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.torres\Downloads\"/>
    </mc:Choice>
  </mc:AlternateContent>
  <xr:revisionPtr revIDLastSave="0" documentId="13_ncr:1_{50358DC2-D3DC-4DA3-A1A1-A99B5686DAE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Usuarios" sheetId="1" r:id="rId1"/>
    <sheet name="Permisos" sheetId="2" r:id="rId2"/>
    <sheet name="Catalogos" sheetId="3" state="hidden" r:id="rId3"/>
  </sheets>
  <definedNames>
    <definedName name="_01_DESARROLLO_240">Catalogos!$A$20:$A$21</definedName>
    <definedName name="_01_SCT_244">Catalogos!$A$23:$A$23</definedName>
    <definedName name="_SCT_SECRETARÍA_DE_COMUNICACIONES_Y_TRANSPORTES_379">Catalogos!$A$12:$A$12</definedName>
    <definedName name="_TDC_TRIADA_DISEÑO_Y_CONSTRUCCIÓN_196">Catalogos!$A$15:$A$18</definedName>
    <definedName name="_TRIADA_GRUPO_TRIADA_281">Catalogos!$A$7:$A$8</definedName>
    <definedName name="_YEI_YEI_SOLUCIONES_377">Catalogos!$A$10:$A$10</definedName>
    <definedName name="DOCUMENTOS">Catalogos!$E$2:$E$2</definedName>
    <definedName name="ENTIDADES">Catalogos!$A$3:$A$5</definedName>
    <definedName name="ENTIDADES_PROPIETARIA">Catalogos!$G$2:$G$10</definedName>
    <definedName name="EVIDENCIAS">Catalogos!$F$2:$F$3</definedName>
    <definedName name="PERMISOS">Catalogos!$C$2:$C$8</definedName>
    <definedName name="PROYECTO_MARCO">Catalogos!$D$2:$D$2</definedName>
    <definedName name="ROLES">Catalogos!$B$2:$B$10</definedName>
    <definedName name="USUARIOS_ZOHO">Catalogos!$H$2:$H$4</definedName>
  </definedNames>
  <calcPr calcId="0"/>
</workbook>
</file>

<file path=xl/sharedStrings.xml><?xml version="1.0" encoding="utf-8"?>
<sst xmlns="http://schemas.openxmlformats.org/spreadsheetml/2006/main" count="1042" uniqueCount="328">
  <si>
    <t>Usuario</t>
  </si>
  <si>
    <t>Persona</t>
  </si>
  <si>
    <t>Puesto de trabajo</t>
  </si>
  <si>
    <t>Comunicación</t>
  </si>
  <si>
    <t>*Usuario</t>
  </si>
  <si>
    <t>*Contraseña</t>
  </si>
  <si>
    <t>*Rol</t>
  </si>
  <si>
    <t>Usuario Zoho</t>
  </si>
  <si>
    <t>Título</t>
  </si>
  <si>
    <t>*Nombre</t>
  </si>
  <si>
    <t>*Apellido paterno</t>
  </si>
  <si>
    <t>Apellido materno</t>
  </si>
  <si>
    <t>*Entidad</t>
  </si>
  <si>
    <t>*Grupo</t>
  </si>
  <si>
    <t>*Área</t>
  </si>
  <si>
    <t>*Clave puesto</t>
  </si>
  <si>
    <t>*Descripción puesto</t>
  </si>
  <si>
    <t>Teléfono</t>
  </si>
  <si>
    <t>Celular</t>
  </si>
  <si>
    <t>Radio</t>
  </si>
  <si>
    <t>E-mail</t>
  </si>
  <si>
    <t>Observaciones del sistema</t>
  </si>
  <si>
    <t>*Proyecto_marco</t>
  </si>
  <si>
    <t>Gestion de activos</t>
  </si>
  <si>
    <t>Gestion de espacios</t>
  </si>
  <si>
    <t>WBS Espacios</t>
  </si>
  <si>
    <t>Activos</t>
  </si>
  <si>
    <t>Interfaz Gráfica</t>
  </si>
  <si>
    <t>Administración de Objetos</t>
  </si>
  <si>
    <t>Archivos relacionados</t>
  </si>
  <si>
    <t>Visualización</t>
  </si>
  <si>
    <t>Entidades</t>
  </si>
  <si>
    <t>Personas</t>
  </si>
  <si>
    <t>Análisis y Reportes</t>
  </si>
  <si>
    <t>Actores</t>
  </si>
  <si>
    <t>Programas</t>
  </si>
  <si>
    <t>Estructura de Programas</t>
  </si>
  <si>
    <t>Temas para Comunicados</t>
  </si>
  <si>
    <t>Estrategia</t>
  </si>
  <si>
    <t>Propuestas</t>
  </si>
  <si>
    <t>Insumos Elementales</t>
  </si>
  <si>
    <t>Recursos Elementales</t>
  </si>
  <si>
    <t>Objetos Compuestos</t>
  </si>
  <si>
    <t>Calendario</t>
  </si>
  <si>
    <t>Programa de actividades</t>
  </si>
  <si>
    <t>Avance Ejecutado</t>
  </si>
  <si>
    <t>Comunicados</t>
  </si>
  <si>
    <t>Recálculo General</t>
  </si>
  <si>
    <t>Avances de obra</t>
  </si>
  <si>
    <t>Calidad</t>
  </si>
  <si>
    <t>Productos</t>
  </si>
  <si>
    <t>Recursos</t>
  </si>
  <si>
    <t>Procesos</t>
  </si>
  <si>
    <t>Atributos</t>
  </si>
  <si>
    <t xml:space="preserve">Catálogo de Documentos </t>
  </si>
  <si>
    <t>Administrador de Archivos</t>
  </si>
  <si>
    <t>Transferencias</t>
  </si>
  <si>
    <t>Documentos</t>
  </si>
  <si>
    <t>Catálogo de Evidencias</t>
  </si>
  <si>
    <t>Administrador de Evidencias</t>
  </si>
  <si>
    <t>Galería de Evidencias</t>
  </si>
  <si>
    <t>Evidencias</t>
  </si>
  <si>
    <t>Directorios documentos</t>
  </si>
  <si>
    <t>Directorios evidencias</t>
  </si>
  <si>
    <t>Entidad propietaria</t>
  </si>
  <si>
    <t>Permisos adicionales</t>
  </si>
  <si>
    <t>Puesto_Trabajo</t>
  </si>
  <si>
    <t>_TRIADA_GRUPO_TRIADA_281</t>
  </si>
  <si>
    <t>_YEI_YEI_SOLUCIONES_377</t>
  </si>
  <si>
    <t>_SCT_SECRETARÍA_DE_COMUNICACIONES_Y_TRANSPORTES_379</t>
  </si>
  <si>
    <t>_02_PROYECTOS_243</t>
  </si>
  <si>
    <t>_TDC_TRIADA_DISEÑO_Y_CONSTRUCCIÓN_196</t>
  </si>
  <si>
    <t>_01_DESARROLLO_240</t>
  </si>
  <si>
    <t>_01_SCT_244</t>
  </si>
  <si>
    <t>_01_DIRECCIÓN_250</t>
  </si>
  <si>
    <t>_02_PROYECTOS_306</t>
  </si>
  <si>
    <t>_05_APOYO_TÉCNICO_251</t>
  </si>
  <si>
    <t>_07_APOYO_ADMINISTRATIVO_252</t>
  </si>
  <si>
    <t>_01_DESARROLLO_302</t>
  </si>
  <si>
    <t>_02_DOCUMENTACIÓN_303</t>
  </si>
  <si>
    <t>_01_SCT_308</t>
  </si>
  <si>
    <t>Roles</t>
  </si>
  <si>
    <t>1 ADMINISTRADOR</t>
  </si>
  <si>
    <t>1 DIRECTIVO</t>
  </si>
  <si>
    <t>1 SUPER ADMINISTRADOR</t>
  </si>
  <si>
    <t>2 GERENCIAL 02</t>
  </si>
  <si>
    <t>BREN</t>
  </si>
  <si>
    <t>COORDINADOR</t>
  </si>
  <si>
    <t>OPERATIVO</t>
  </si>
  <si>
    <t>SCT</t>
  </si>
  <si>
    <t>SUPERVISOR</t>
  </si>
  <si>
    <t>Permisos</t>
  </si>
  <si>
    <t>Altas, Bajas, Cambios</t>
  </si>
  <si>
    <t>Bajas, Cambios</t>
  </si>
  <si>
    <t>Altas, Cambios</t>
  </si>
  <si>
    <t>Altas, Bajas</t>
  </si>
  <si>
    <t>Cambios</t>
  </si>
  <si>
    <t>Bajas</t>
  </si>
  <si>
    <t>Altas</t>
  </si>
  <si>
    <t>Proyecto_marco</t>
  </si>
  <si>
    <t>01MT - MITLA</t>
  </si>
  <si>
    <t>MITLA - .../clientes/01MT/Documentos</t>
  </si>
  <si>
    <t>AVISOS - .../clientes/Avisos</t>
  </si>
  <si>
    <t>MITLA - .../clientes/01MT/Evidencias</t>
  </si>
  <si>
    <t>Entidades_propietarias</t>
  </si>
  <si>
    <t>null - null</t>
  </si>
  <si>
    <t>3995 GEM - Gobierno del Estado de México</t>
  </si>
  <si>
    <t>BANOBRAS - Banco Nacional de Obras y Servicios Públicos</t>
  </si>
  <si>
    <t>OHL - OHL Desarrollos México S.A. de C.V.</t>
  </si>
  <si>
    <t>TRI - Grupo Triada</t>
  </si>
  <si>
    <t>TRIADA - Grupo Triada</t>
  </si>
  <si>
    <t>TRIGENIA - TRIGENIA</t>
  </si>
  <si>
    <t>Usuarios_Zoho</t>
  </si>
  <si>
    <t>km.yei39@gmail.com</t>
  </si>
  <si>
    <t>km.yei49@gmail.com</t>
  </si>
  <si>
    <t>km.yei47@gmail.com</t>
  </si>
  <si>
    <t>CesarC</t>
  </si>
  <si>
    <t>ErikaS</t>
  </si>
  <si>
    <t>AlbertoB</t>
  </si>
  <si>
    <t>JLuisH</t>
  </si>
  <si>
    <t>IsmaelC</t>
  </si>
  <si>
    <t>JoseMG</t>
  </si>
  <si>
    <t>Julian</t>
  </si>
  <si>
    <t>LuisRR</t>
  </si>
  <si>
    <t>IsraelJ</t>
  </si>
  <si>
    <t>EugeniaMJ</t>
  </si>
  <si>
    <t>EduardoHR</t>
  </si>
  <si>
    <t>ReyAV</t>
  </si>
  <si>
    <t>FernandoSG</t>
  </si>
  <si>
    <t>IsraelCC</t>
  </si>
  <si>
    <t>OlgerM</t>
  </si>
  <si>
    <t>LiliaT</t>
  </si>
  <si>
    <t>Walter</t>
  </si>
  <si>
    <t>EduardoBA</t>
  </si>
  <si>
    <t>WendyP</t>
  </si>
  <si>
    <t>MauricioA</t>
  </si>
  <si>
    <t>RosarioM</t>
  </si>
  <si>
    <t>JorgeM</t>
  </si>
  <si>
    <t>LuzG</t>
  </si>
  <si>
    <t>Nahiely</t>
  </si>
  <si>
    <t>Clared</t>
  </si>
  <si>
    <t>UlisesS</t>
  </si>
  <si>
    <t>AlexisC</t>
  </si>
  <si>
    <t>FelipeAG</t>
  </si>
  <si>
    <t>JEduardo</t>
  </si>
  <si>
    <t>MartinL</t>
  </si>
  <si>
    <t>EduardoBM</t>
  </si>
  <si>
    <t>JorgeLP</t>
  </si>
  <si>
    <t>IlseU</t>
  </si>
  <si>
    <t>IvanS</t>
  </si>
  <si>
    <t>AlbertoG</t>
  </si>
  <si>
    <t>MarcoB</t>
  </si>
  <si>
    <t>AdrianMA</t>
  </si>
  <si>
    <t>Camarillo749</t>
  </si>
  <si>
    <t>Santome648</t>
  </si>
  <si>
    <t>Benitez158</t>
  </si>
  <si>
    <t>Hernandez427</t>
  </si>
  <si>
    <t>Campos642</t>
  </si>
  <si>
    <t>Muñoz895</t>
  </si>
  <si>
    <t>Arellano349</t>
  </si>
  <si>
    <t>Ortiz342</t>
  </si>
  <si>
    <t>Rangel125</t>
  </si>
  <si>
    <t>Jimenez345</t>
  </si>
  <si>
    <t>Juarez789</t>
  </si>
  <si>
    <t>Ruiz584</t>
  </si>
  <si>
    <t>Aquino987</t>
  </si>
  <si>
    <t>Gallegos654</t>
  </si>
  <si>
    <t>Casanova195</t>
  </si>
  <si>
    <t>Martinez138</t>
  </si>
  <si>
    <t>Trejo247</t>
  </si>
  <si>
    <t>Hernandez625</t>
  </si>
  <si>
    <t>Barradas487</t>
  </si>
  <si>
    <t>PucPol25</t>
  </si>
  <si>
    <t>Arvizu346</t>
  </si>
  <si>
    <t>Montejo207</t>
  </si>
  <si>
    <t>MayRo124</t>
  </si>
  <si>
    <t>Garcia962</t>
  </si>
  <si>
    <t>Ramos629</t>
  </si>
  <si>
    <t>Gonzalez625</t>
  </si>
  <si>
    <t>Silva783</t>
  </si>
  <si>
    <t>Ceballos937</t>
  </si>
  <si>
    <t>Alvarez653</t>
  </si>
  <si>
    <t>Nava764</t>
  </si>
  <si>
    <t>Luna643</t>
  </si>
  <si>
    <t>Bernal731</t>
  </si>
  <si>
    <t>Perez249</t>
  </si>
  <si>
    <t>Urquin345</t>
  </si>
  <si>
    <t>Salazar281</t>
  </si>
  <si>
    <t>Garcia465</t>
  </si>
  <si>
    <t>UcNaal412</t>
  </si>
  <si>
    <t>Mayor578</t>
  </si>
  <si>
    <t>cesar.camarillo@styc.com.mx</t>
  </si>
  <si>
    <t>erika.santome@styc.com.mx</t>
  </si>
  <si>
    <t>alberto.benitez@styc.com.mx</t>
  </si>
  <si>
    <t>jose.hernandez@styc.com.mx</t>
  </si>
  <si>
    <t>ismael.campos@styc.com.mx</t>
  </si>
  <si>
    <t>josem070268@gmail.com</t>
  </si>
  <si>
    <t>rene.arellano@egis-group.com</t>
  </si>
  <si>
    <t>julian.ortiz@styc.com.mx</t>
  </si>
  <si>
    <t>luis.rangel@styc.com.mx</t>
  </si>
  <si>
    <t>isra.j.l@nube.unadmexico.mx</t>
  </si>
  <si>
    <t>maria.martinez@styc.com.mx</t>
  </si>
  <si>
    <t>carlos.hernandez@styc.com.mx</t>
  </si>
  <si>
    <t>luis.sanchez@styc.com.mx</t>
  </si>
  <si>
    <t>willian.casanova@styc.com.mx</t>
  </si>
  <si>
    <t>olger.martinez@styc.com.mx</t>
  </si>
  <si>
    <t>lilia.trejo@styc.com.mx</t>
  </si>
  <si>
    <t>walter.hernandez@styc.com.mx</t>
  </si>
  <si>
    <t>eduardo.barradas@styc.com.mx</t>
  </si>
  <si>
    <t>wendy.puc@styc.com.mx</t>
  </si>
  <si>
    <t>mauricio.arvizu@styc.com.mx</t>
  </si>
  <si>
    <t>montejo.juarez07@gmail.com</t>
  </si>
  <si>
    <t>luz.garcia@styc.com.mx</t>
  </si>
  <si>
    <t>nahiely.ramos@styc.com.mx</t>
  </si>
  <si>
    <t>clared.gonzalez@styc.com.mx</t>
  </si>
  <si>
    <t>ulises.silva@styc.com.mx</t>
  </si>
  <si>
    <t>alexis.ceballos@styc.com.mx</t>
  </si>
  <si>
    <t>jose.nava@styc.com.mx</t>
  </si>
  <si>
    <t>martin.luna@styc.com.mx</t>
  </si>
  <si>
    <t>jose.bernal@styc.com.mx</t>
  </si>
  <si>
    <t>jorge.perez@styc.com.mx</t>
  </si>
  <si>
    <t>ilse.urqin@styc.com.mx</t>
  </si>
  <si>
    <t>ivan.rosendo@styc.com.mx</t>
  </si>
  <si>
    <t>alberto.garcia@styc.com.mx</t>
  </si>
  <si>
    <t>marco.uc@styc.com.mx</t>
  </si>
  <si>
    <t>adrian.mayor@styc.com.mx</t>
  </si>
  <si>
    <t>Cesar Ricardo</t>
  </si>
  <si>
    <t>Camarillo</t>
  </si>
  <si>
    <t>Wong</t>
  </si>
  <si>
    <t>Erika</t>
  </si>
  <si>
    <t>Santomé</t>
  </si>
  <si>
    <t>Orozco</t>
  </si>
  <si>
    <t>Alberto</t>
  </si>
  <si>
    <t>Benítez</t>
  </si>
  <si>
    <t>Silverio</t>
  </si>
  <si>
    <t>José Luis</t>
  </si>
  <si>
    <t>Hernández</t>
  </si>
  <si>
    <t>Velázquez</t>
  </si>
  <si>
    <t>Ismael Rogelio</t>
  </si>
  <si>
    <t>Campos</t>
  </si>
  <si>
    <t>Cázarez</t>
  </si>
  <si>
    <t>José Adín</t>
  </si>
  <si>
    <t>Muñoz</t>
  </si>
  <si>
    <t>Gutiérrez</t>
  </si>
  <si>
    <t>René</t>
  </si>
  <si>
    <t>Arellano</t>
  </si>
  <si>
    <t>Xolalpa</t>
  </si>
  <si>
    <t>Julián Alejandro</t>
  </si>
  <si>
    <t>Ortíz</t>
  </si>
  <si>
    <t>Luis Alberto</t>
  </si>
  <si>
    <t>Rangel</t>
  </si>
  <si>
    <t>Rodríguez</t>
  </si>
  <si>
    <t>Israel</t>
  </si>
  <si>
    <t>Jímenez</t>
  </si>
  <si>
    <t>López</t>
  </si>
  <si>
    <t>Maria Eugenia</t>
  </si>
  <si>
    <t>Martínez</t>
  </si>
  <si>
    <t>Juarez</t>
  </si>
  <si>
    <t>Carlos Eduardo</t>
  </si>
  <si>
    <t>Ruiz</t>
  </si>
  <si>
    <t>Rey David</t>
  </si>
  <si>
    <t>Aquino</t>
  </si>
  <si>
    <t>Villamil</t>
  </si>
  <si>
    <t>Luis Fernando</t>
  </si>
  <si>
    <t>Sanchez</t>
  </si>
  <si>
    <t>Gallegos</t>
  </si>
  <si>
    <t>William Israel</t>
  </si>
  <si>
    <t>Casanova</t>
  </si>
  <si>
    <t>Cu</t>
  </si>
  <si>
    <t>Olger Urian</t>
  </si>
  <si>
    <t>De Jesús</t>
  </si>
  <si>
    <t>Lilia</t>
  </si>
  <si>
    <t>Trejo</t>
  </si>
  <si>
    <t>Lozada</t>
  </si>
  <si>
    <t>Chablé</t>
  </si>
  <si>
    <t>Eduardo</t>
  </si>
  <si>
    <t>Barradas</t>
  </si>
  <si>
    <t>Wendy Liliana</t>
  </si>
  <si>
    <t>Puc</t>
  </si>
  <si>
    <t>Pol</t>
  </si>
  <si>
    <t xml:space="preserve">Mauricio </t>
  </si>
  <si>
    <t>Arvizu</t>
  </si>
  <si>
    <t>Tovar</t>
  </si>
  <si>
    <t>María del Rosario</t>
  </si>
  <si>
    <t>Montejo</t>
  </si>
  <si>
    <t>Juárez</t>
  </si>
  <si>
    <t>Jorge Luis</t>
  </si>
  <si>
    <t>May</t>
  </si>
  <si>
    <t>Luz Verónica</t>
  </si>
  <si>
    <t>García</t>
  </si>
  <si>
    <t>Nieto</t>
  </si>
  <si>
    <t>Ramos</t>
  </si>
  <si>
    <t>Pérez</t>
  </si>
  <si>
    <t>Clared del Rosario</t>
  </si>
  <si>
    <t>González</t>
  </si>
  <si>
    <t>Canché</t>
  </si>
  <si>
    <t>Ulises</t>
  </si>
  <si>
    <t>Silva</t>
  </si>
  <si>
    <t>Cruz</t>
  </si>
  <si>
    <t>Alexis</t>
  </si>
  <si>
    <t>Ceballos</t>
  </si>
  <si>
    <t>Palomo</t>
  </si>
  <si>
    <t>Felipe</t>
  </si>
  <si>
    <t>Álvarez</t>
  </si>
  <si>
    <t>José Eduardo</t>
  </si>
  <si>
    <t>Nava</t>
  </si>
  <si>
    <t>Martín</t>
  </si>
  <si>
    <t>Luna</t>
  </si>
  <si>
    <t>Bernal</t>
  </si>
  <si>
    <t>Mendoza</t>
  </si>
  <si>
    <t>Olan</t>
  </si>
  <si>
    <t>Ilse Citlali</t>
  </si>
  <si>
    <t>Urquin</t>
  </si>
  <si>
    <t>Sánchez</t>
  </si>
  <si>
    <t>Ivan Rosendo</t>
  </si>
  <si>
    <t>Salazar</t>
  </si>
  <si>
    <t xml:space="preserve">Alberto </t>
  </si>
  <si>
    <t>Bravo</t>
  </si>
  <si>
    <t>Marco Bernardo</t>
  </si>
  <si>
    <t>Uc</t>
  </si>
  <si>
    <t>Naal</t>
  </si>
  <si>
    <t>Adrián</t>
  </si>
  <si>
    <t>Mayor</t>
  </si>
  <si>
    <t>sup</t>
  </si>
  <si>
    <t>ReneAR</t>
  </si>
  <si>
    <t>rey.aquino@styc.com.mx</t>
  </si>
  <si>
    <t>jorgeluis.9803@gmail.com</t>
  </si>
  <si>
    <t>felipealvarez029@gmail.com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</si>
</sst>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11"/>
      <color rgb="FF000000"/>
      <name val="Calibri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4" borderId="0" xfId="0" applyFont="1" applyFill="1"/>
    <xf numFmtId="0" fontId="7" fillId="0" borderId="0" xfId="0" applyFont="1"/>
    <xf numFmtId="0" fontId="8" fillId="4" borderId="0" xfId="1" applyFill="1"/>
    <xf numFmtId="0" fontId="8" fillId="0" borderId="0" xfId="1"/>
    <xf numFmtId="0" fontId="9" fillId="0" borderId="0" xfId="0" applyFont="1"/>
    <xf numFmtId="0" fontId="9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n.ortiz@styc.com.mx" TargetMode="External"/><Relationship Id="rId13" Type="http://schemas.openxmlformats.org/officeDocument/2006/relationships/hyperlink" Target="mailto:rey.aquino@styc.com.mx" TargetMode="External"/><Relationship Id="rId18" Type="http://schemas.openxmlformats.org/officeDocument/2006/relationships/hyperlink" Target="mailto:walter.hernandez@styc.com.mx" TargetMode="External"/><Relationship Id="rId26" Type="http://schemas.openxmlformats.org/officeDocument/2006/relationships/hyperlink" Target="mailto:clared.gonzalez@styc.com.mx" TargetMode="External"/><Relationship Id="rId3" Type="http://schemas.openxmlformats.org/officeDocument/2006/relationships/hyperlink" Target="mailto:alberto.benitez@styc.com.mx" TargetMode="External"/><Relationship Id="rId21" Type="http://schemas.openxmlformats.org/officeDocument/2006/relationships/hyperlink" Target="mailto:mauricio.arvizu@styc.com.mx" TargetMode="External"/><Relationship Id="rId34" Type="http://schemas.openxmlformats.org/officeDocument/2006/relationships/hyperlink" Target="mailto:ilse.urqin@styc.com.mx" TargetMode="External"/><Relationship Id="rId7" Type="http://schemas.openxmlformats.org/officeDocument/2006/relationships/hyperlink" Target="mailto:rene.arellano@egis-group.com" TargetMode="External"/><Relationship Id="rId12" Type="http://schemas.openxmlformats.org/officeDocument/2006/relationships/hyperlink" Target="mailto:carlos.hernandez@styc.com.mx" TargetMode="External"/><Relationship Id="rId17" Type="http://schemas.openxmlformats.org/officeDocument/2006/relationships/hyperlink" Target="mailto:lilia.trejo@styc.com.mx" TargetMode="External"/><Relationship Id="rId25" Type="http://schemas.openxmlformats.org/officeDocument/2006/relationships/hyperlink" Target="mailto:nahiely.ramos@styc.com.mx" TargetMode="External"/><Relationship Id="rId33" Type="http://schemas.openxmlformats.org/officeDocument/2006/relationships/hyperlink" Target="mailto:jorge.perez@styc.com.mx" TargetMode="External"/><Relationship Id="rId38" Type="http://schemas.openxmlformats.org/officeDocument/2006/relationships/hyperlink" Target="mailto:adrian.mayor@styc.com.mx" TargetMode="External"/><Relationship Id="rId2" Type="http://schemas.openxmlformats.org/officeDocument/2006/relationships/hyperlink" Target="mailto:erika.santome@styc.com.mx" TargetMode="External"/><Relationship Id="rId16" Type="http://schemas.openxmlformats.org/officeDocument/2006/relationships/hyperlink" Target="mailto:olger.martinez@styc.com.mx" TargetMode="External"/><Relationship Id="rId20" Type="http://schemas.openxmlformats.org/officeDocument/2006/relationships/hyperlink" Target="mailto:wendy.puc@styc.com.mx" TargetMode="External"/><Relationship Id="rId29" Type="http://schemas.openxmlformats.org/officeDocument/2006/relationships/hyperlink" Target="mailto:felipealvarez029@gmail.com" TargetMode="External"/><Relationship Id="rId1" Type="http://schemas.openxmlformats.org/officeDocument/2006/relationships/hyperlink" Target="mailto:cesar.camarillo@styc.com.mx" TargetMode="External"/><Relationship Id="rId6" Type="http://schemas.openxmlformats.org/officeDocument/2006/relationships/hyperlink" Target="mailto:josem070268@gmail.com" TargetMode="External"/><Relationship Id="rId11" Type="http://schemas.openxmlformats.org/officeDocument/2006/relationships/hyperlink" Target="mailto:maria.martinez@styc.com.mx" TargetMode="External"/><Relationship Id="rId24" Type="http://schemas.openxmlformats.org/officeDocument/2006/relationships/hyperlink" Target="mailto:luz.garcia@styc.com.mx" TargetMode="External"/><Relationship Id="rId32" Type="http://schemas.openxmlformats.org/officeDocument/2006/relationships/hyperlink" Target="mailto:jose.bernal@styc.com.mx" TargetMode="External"/><Relationship Id="rId37" Type="http://schemas.openxmlformats.org/officeDocument/2006/relationships/hyperlink" Target="mailto:marco.uc@styc.com.mx" TargetMode="External"/><Relationship Id="rId5" Type="http://schemas.openxmlformats.org/officeDocument/2006/relationships/hyperlink" Target="mailto:ismael.campos@styc.com.mx" TargetMode="External"/><Relationship Id="rId15" Type="http://schemas.openxmlformats.org/officeDocument/2006/relationships/hyperlink" Target="mailto:willian.casanova@styc.com.mx" TargetMode="External"/><Relationship Id="rId23" Type="http://schemas.openxmlformats.org/officeDocument/2006/relationships/hyperlink" Target="mailto:jorgeluis.9803@gmail.com" TargetMode="External"/><Relationship Id="rId28" Type="http://schemas.openxmlformats.org/officeDocument/2006/relationships/hyperlink" Target="mailto:alexis.ceballos@styc.com.mx" TargetMode="External"/><Relationship Id="rId36" Type="http://schemas.openxmlformats.org/officeDocument/2006/relationships/hyperlink" Target="mailto:alberto.garcia@styc.com.mx" TargetMode="External"/><Relationship Id="rId10" Type="http://schemas.openxmlformats.org/officeDocument/2006/relationships/hyperlink" Target="mailto:isra.j.l@nube.unadmexico.mx" TargetMode="External"/><Relationship Id="rId19" Type="http://schemas.openxmlformats.org/officeDocument/2006/relationships/hyperlink" Target="mailto:eduardo.barradas@styc.com.mx" TargetMode="External"/><Relationship Id="rId31" Type="http://schemas.openxmlformats.org/officeDocument/2006/relationships/hyperlink" Target="mailto:martin.luna@styc.com.mx" TargetMode="External"/><Relationship Id="rId4" Type="http://schemas.openxmlformats.org/officeDocument/2006/relationships/hyperlink" Target="mailto:jose.hernandez@styc.com.mx" TargetMode="External"/><Relationship Id="rId9" Type="http://schemas.openxmlformats.org/officeDocument/2006/relationships/hyperlink" Target="mailto:luis.rangel@styc.com.mx" TargetMode="External"/><Relationship Id="rId14" Type="http://schemas.openxmlformats.org/officeDocument/2006/relationships/hyperlink" Target="mailto:luis.sanchez@styc.com.mx" TargetMode="External"/><Relationship Id="rId22" Type="http://schemas.openxmlformats.org/officeDocument/2006/relationships/hyperlink" Target="mailto:montejo.juarez07@gmail.com" TargetMode="External"/><Relationship Id="rId27" Type="http://schemas.openxmlformats.org/officeDocument/2006/relationships/hyperlink" Target="mailto:ulises.silva@styc.com.mx" TargetMode="External"/><Relationship Id="rId30" Type="http://schemas.openxmlformats.org/officeDocument/2006/relationships/hyperlink" Target="mailto:jose.nava@styc.com.mx" TargetMode="External"/><Relationship Id="rId35" Type="http://schemas.openxmlformats.org/officeDocument/2006/relationships/hyperlink" Target="mailto:ivan.rosendo@styc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topLeftCell="A9" workbookViewId="0">
      <selection activeCell="C31" sqref="C31"/>
    </sheetView>
  </sheetViews>
  <sheetFormatPr baseColWidth="10" defaultColWidth="9.140625" defaultRowHeight="15" x14ac:dyDescent="0.25"/>
  <cols>
    <col min="1" max="18" width="24" customWidth="1"/>
  </cols>
  <sheetData>
    <row r="1" spans="1:18" x14ac:dyDescent="0.25">
      <c r="A1" s="6" t="s">
        <v>0</v>
      </c>
      <c r="B1" s="7"/>
      <c r="C1" s="7"/>
      <c r="D1" s="7"/>
      <c r="E1" s="8" t="s">
        <v>1</v>
      </c>
      <c r="F1" s="7"/>
      <c r="G1" s="7"/>
      <c r="H1" s="7"/>
      <c r="I1" s="8" t="s">
        <v>2</v>
      </c>
      <c r="J1" s="7"/>
      <c r="K1" s="7"/>
      <c r="L1" s="7"/>
      <c r="M1" s="7"/>
      <c r="N1" s="8" t="s">
        <v>3</v>
      </c>
      <c r="O1" s="7"/>
      <c r="P1" s="7"/>
      <c r="Q1" s="7"/>
      <c r="R1" s="1"/>
    </row>
    <row r="2" spans="1:18" ht="25.5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</row>
    <row r="3" spans="1:18" x14ac:dyDescent="0.25">
      <c r="A3" s="11" t="s">
        <v>116</v>
      </c>
      <c r="B3" s="11" t="s">
        <v>153</v>
      </c>
      <c r="C3" t="s">
        <v>90</v>
      </c>
      <c r="D3" s="13" t="s">
        <v>191</v>
      </c>
      <c r="F3" s="11" t="s">
        <v>226</v>
      </c>
      <c r="G3" s="11" t="s">
        <v>227</v>
      </c>
      <c r="H3" s="11" t="s">
        <v>228</v>
      </c>
      <c r="I3" t="s">
        <v>67</v>
      </c>
      <c r="J3" t="s">
        <v>71</v>
      </c>
      <c r="K3" t="s">
        <v>77</v>
      </c>
      <c r="L3">
        <v>1</v>
      </c>
      <c r="M3" t="s">
        <v>323</v>
      </c>
    </row>
    <row r="4" spans="1:18" x14ac:dyDescent="0.25">
      <c r="A4" s="12" t="s">
        <v>117</v>
      </c>
      <c r="B4" s="12" t="s">
        <v>154</v>
      </c>
      <c r="C4" t="s">
        <v>90</v>
      </c>
      <c r="D4" s="14" t="s">
        <v>192</v>
      </c>
      <c r="F4" s="12" t="s">
        <v>229</v>
      </c>
      <c r="G4" s="12" t="s">
        <v>230</v>
      </c>
      <c r="H4" s="12" t="s">
        <v>231</v>
      </c>
      <c r="I4" t="s">
        <v>67</v>
      </c>
      <c r="J4" t="s">
        <v>71</v>
      </c>
      <c r="K4" t="s">
        <v>77</v>
      </c>
      <c r="L4">
        <v>1</v>
      </c>
      <c r="M4" t="s">
        <v>323</v>
      </c>
    </row>
    <row r="5" spans="1:18" x14ac:dyDescent="0.25">
      <c r="A5" s="11" t="s">
        <v>118</v>
      </c>
      <c r="B5" s="11" t="s">
        <v>155</v>
      </c>
      <c r="C5" t="s">
        <v>89</v>
      </c>
      <c r="D5" s="13" t="s">
        <v>193</v>
      </c>
      <c r="F5" s="11" t="s">
        <v>232</v>
      </c>
      <c r="G5" s="11" t="s">
        <v>233</v>
      </c>
      <c r="H5" s="11" t="s">
        <v>234</v>
      </c>
      <c r="I5" t="s">
        <v>67</v>
      </c>
      <c r="J5" t="s">
        <v>71</v>
      </c>
      <c r="K5" t="s">
        <v>77</v>
      </c>
      <c r="L5">
        <v>1</v>
      </c>
      <c r="M5" t="s">
        <v>323</v>
      </c>
    </row>
    <row r="6" spans="1:18" x14ac:dyDescent="0.25">
      <c r="A6" s="12" t="s">
        <v>119</v>
      </c>
      <c r="B6" s="12" t="s">
        <v>156</v>
      </c>
      <c r="C6" t="s">
        <v>89</v>
      </c>
      <c r="D6" s="14" t="s">
        <v>194</v>
      </c>
      <c r="F6" s="12" t="s">
        <v>235</v>
      </c>
      <c r="G6" s="12" t="s">
        <v>236</v>
      </c>
      <c r="H6" s="12" t="s">
        <v>237</v>
      </c>
      <c r="I6" t="s">
        <v>67</v>
      </c>
      <c r="J6" t="s">
        <v>71</v>
      </c>
      <c r="K6" t="s">
        <v>77</v>
      </c>
      <c r="L6">
        <v>1</v>
      </c>
      <c r="M6" t="s">
        <v>323</v>
      </c>
    </row>
    <row r="7" spans="1:18" x14ac:dyDescent="0.25">
      <c r="A7" s="11" t="s">
        <v>120</v>
      </c>
      <c r="B7" s="11" t="s">
        <v>157</v>
      </c>
      <c r="C7" t="s">
        <v>87</v>
      </c>
      <c r="D7" s="13" t="s">
        <v>195</v>
      </c>
      <c r="F7" s="11" t="s">
        <v>238</v>
      </c>
      <c r="G7" s="11" t="s">
        <v>239</v>
      </c>
      <c r="H7" s="11" t="s">
        <v>240</v>
      </c>
      <c r="I7" t="s">
        <v>67</v>
      </c>
      <c r="J7" t="s">
        <v>71</v>
      </c>
      <c r="K7" t="s">
        <v>77</v>
      </c>
      <c r="L7">
        <v>1</v>
      </c>
      <c r="M7" t="s">
        <v>323</v>
      </c>
    </row>
    <row r="8" spans="1:18" x14ac:dyDescent="0.25">
      <c r="A8" s="12" t="s">
        <v>121</v>
      </c>
      <c r="B8" s="12" t="s">
        <v>158</v>
      </c>
      <c r="C8" t="s">
        <v>89</v>
      </c>
      <c r="D8" s="14" t="s">
        <v>196</v>
      </c>
      <c r="F8" s="12" t="s">
        <v>241</v>
      </c>
      <c r="G8" s="12" t="s">
        <v>242</v>
      </c>
      <c r="H8" s="12" t="s">
        <v>243</v>
      </c>
      <c r="I8" t="s">
        <v>67</v>
      </c>
      <c r="J8" t="s">
        <v>71</v>
      </c>
      <c r="K8" t="s">
        <v>77</v>
      </c>
      <c r="L8">
        <v>1</v>
      </c>
      <c r="M8" t="s">
        <v>323</v>
      </c>
    </row>
    <row r="9" spans="1:18" x14ac:dyDescent="0.25">
      <c r="A9" s="11" t="s">
        <v>324</v>
      </c>
      <c r="B9" s="11" t="s">
        <v>159</v>
      </c>
      <c r="C9" t="s">
        <v>89</v>
      </c>
      <c r="D9" s="13" t="s">
        <v>197</v>
      </c>
      <c r="F9" s="11" t="s">
        <v>244</v>
      </c>
      <c r="G9" s="11" t="s">
        <v>245</v>
      </c>
      <c r="H9" s="11" t="s">
        <v>246</v>
      </c>
      <c r="I9" t="s">
        <v>67</v>
      </c>
      <c r="J9" t="s">
        <v>71</v>
      </c>
      <c r="K9" t="s">
        <v>77</v>
      </c>
      <c r="L9">
        <v>1</v>
      </c>
      <c r="M9" t="s">
        <v>323</v>
      </c>
    </row>
    <row r="10" spans="1:18" x14ac:dyDescent="0.25">
      <c r="A10" s="12" t="s">
        <v>122</v>
      </c>
      <c r="B10" s="12" t="s">
        <v>160</v>
      </c>
      <c r="C10" t="s">
        <v>89</v>
      </c>
      <c r="D10" s="14" t="s">
        <v>198</v>
      </c>
      <c r="F10" s="12" t="s">
        <v>247</v>
      </c>
      <c r="G10" s="12" t="s">
        <v>248</v>
      </c>
      <c r="H10" s="12"/>
      <c r="I10" t="s">
        <v>67</v>
      </c>
      <c r="J10" t="s">
        <v>71</v>
      </c>
      <c r="K10" t="s">
        <v>77</v>
      </c>
      <c r="L10">
        <v>1</v>
      </c>
      <c r="M10" t="s">
        <v>323</v>
      </c>
    </row>
    <row r="11" spans="1:18" x14ac:dyDescent="0.25">
      <c r="A11" s="11" t="s">
        <v>123</v>
      </c>
      <c r="B11" s="11" t="s">
        <v>161</v>
      </c>
      <c r="C11" t="s">
        <v>89</v>
      </c>
      <c r="D11" s="13" t="s">
        <v>199</v>
      </c>
      <c r="F11" s="11" t="s">
        <v>249</v>
      </c>
      <c r="G11" s="11" t="s">
        <v>250</v>
      </c>
      <c r="H11" s="11" t="s">
        <v>251</v>
      </c>
      <c r="I11" t="s">
        <v>67</v>
      </c>
      <c r="J11" t="s">
        <v>71</v>
      </c>
      <c r="K11" t="s">
        <v>77</v>
      </c>
      <c r="L11">
        <v>1</v>
      </c>
      <c r="M11" t="s">
        <v>323</v>
      </c>
    </row>
    <row r="12" spans="1:18" x14ac:dyDescent="0.25">
      <c r="A12" s="12" t="s">
        <v>124</v>
      </c>
      <c r="B12" s="12" t="s">
        <v>162</v>
      </c>
      <c r="C12" t="s">
        <v>90</v>
      </c>
      <c r="D12" s="14" t="s">
        <v>200</v>
      </c>
      <c r="F12" s="12" t="s">
        <v>252</v>
      </c>
      <c r="G12" s="12" t="s">
        <v>253</v>
      </c>
      <c r="H12" s="12" t="s">
        <v>254</v>
      </c>
      <c r="I12" t="s">
        <v>67</v>
      </c>
      <c r="J12" t="s">
        <v>71</v>
      </c>
      <c r="K12" t="s">
        <v>77</v>
      </c>
      <c r="L12">
        <v>1</v>
      </c>
      <c r="M12" t="s">
        <v>323</v>
      </c>
    </row>
    <row r="13" spans="1:18" x14ac:dyDescent="0.25">
      <c r="A13" s="11" t="s">
        <v>125</v>
      </c>
      <c r="B13" s="11" t="s">
        <v>163</v>
      </c>
      <c r="C13" t="s">
        <v>90</v>
      </c>
      <c r="D13" s="13" t="s">
        <v>201</v>
      </c>
      <c r="F13" s="11" t="s">
        <v>255</v>
      </c>
      <c r="G13" s="11" t="s">
        <v>256</v>
      </c>
      <c r="H13" s="11" t="s">
        <v>257</v>
      </c>
      <c r="I13" t="s">
        <v>67</v>
      </c>
      <c r="J13" t="s">
        <v>71</v>
      </c>
      <c r="K13" t="s">
        <v>77</v>
      </c>
      <c r="L13">
        <v>1</v>
      </c>
      <c r="M13" t="s">
        <v>323</v>
      </c>
    </row>
    <row r="14" spans="1:18" x14ac:dyDescent="0.25">
      <c r="A14" s="12" t="s">
        <v>126</v>
      </c>
      <c r="B14" s="12" t="s">
        <v>164</v>
      </c>
      <c r="C14" t="s">
        <v>90</v>
      </c>
      <c r="D14" s="14" t="s">
        <v>202</v>
      </c>
      <c r="F14" s="12" t="s">
        <v>258</v>
      </c>
      <c r="G14" s="12" t="s">
        <v>236</v>
      </c>
      <c r="H14" s="12" t="s">
        <v>259</v>
      </c>
      <c r="I14" t="s">
        <v>67</v>
      </c>
      <c r="J14" t="s">
        <v>71</v>
      </c>
      <c r="K14" t="s">
        <v>77</v>
      </c>
      <c r="L14">
        <v>1</v>
      </c>
      <c r="M14" t="s">
        <v>323</v>
      </c>
    </row>
    <row r="15" spans="1:18" x14ac:dyDescent="0.25">
      <c r="A15" s="11" t="s">
        <v>127</v>
      </c>
      <c r="B15" s="11" t="s">
        <v>165</v>
      </c>
      <c r="C15" t="s">
        <v>90</v>
      </c>
      <c r="D15" s="13" t="s">
        <v>325</v>
      </c>
      <c r="F15" s="11" t="s">
        <v>260</v>
      </c>
      <c r="G15" s="11" t="s">
        <v>261</v>
      </c>
      <c r="H15" s="11" t="s">
        <v>262</v>
      </c>
      <c r="I15" t="s">
        <v>67</v>
      </c>
      <c r="J15" t="s">
        <v>71</v>
      </c>
      <c r="K15" t="s">
        <v>77</v>
      </c>
      <c r="L15">
        <v>1</v>
      </c>
      <c r="M15" t="s">
        <v>323</v>
      </c>
    </row>
    <row r="16" spans="1:18" x14ac:dyDescent="0.25">
      <c r="A16" s="12" t="s">
        <v>128</v>
      </c>
      <c r="B16" s="12" t="s">
        <v>166</v>
      </c>
      <c r="C16" t="s">
        <v>90</v>
      </c>
      <c r="D16" s="14" t="s">
        <v>203</v>
      </c>
      <c r="F16" s="12" t="s">
        <v>263</v>
      </c>
      <c r="G16" s="12" t="s">
        <v>264</v>
      </c>
      <c r="H16" s="12" t="s">
        <v>265</v>
      </c>
      <c r="I16" t="s">
        <v>67</v>
      </c>
      <c r="J16" t="s">
        <v>71</v>
      </c>
      <c r="K16" t="s">
        <v>77</v>
      </c>
      <c r="L16">
        <v>1</v>
      </c>
      <c r="M16" t="s">
        <v>323</v>
      </c>
    </row>
    <row r="17" spans="1:13" x14ac:dyDescent="0.25">
      <c r="A17" s="11" t="s">
        <v>129</v>
      </c>
      <c r="B17" s="11" t="s">
        <v>167</v>
      </c>
      <c r="C17" t="s">
        <v>87</v>
      </c>
      <c r="D17" s="13" t="s">
        <v>204</v>
      </c>
      <c r="F17" s="11" t="s">
        <v>266</v>
      </c>
      <c r="G17" s="11" t="s">
        <v>267</v>
      </c>
      <c r="H17" s="11" t="s">
        <v>268</v>
      </c>
      <c r="I17" t="s">
        <v>67</v>
      </c>
      <c r="J17" t="s">
        <v>71</v>
      </c>
      <c r="K17" t="s">
        <v>77</v>
      </c>
      <c r="L17">
        <v>1</v>
      </c>
      <c r="M17" t="s">
        <v>323</v>
      </c>
    </row>
    <row r="18" spans="1:13" x14ac:dyDescent="0.25">
      <c r="A18" s="12" t="s">
        <v>130</v>
      </c>
      <c r="B18" s="12" t="s">
        <v>168</v>
      </c>
      <c r="C18" t="s">
        <v>90</v>
      </c>
      <c r="D18" s="14" t="s">
        <v>205</v>
      </c>
      <c r="F18" s="12" t="s">
        <v>269</v>
      </c>
      <c r="G18" s="12" t="s">
        <v>256</v>
      </c>
      <c r="H18" s="12" t="s">
        <v>270</v>
      </c>
      <c r="I18" t="s">
        <v>67</v>
      </c>
      <c r="J18" t="s">
        <v>71</v>
      </c>
      <c r="K18" t="s">
        <v>77</v>
      </c>
      <c r="L18">
        <v>1</v>
      </c>
      <c r="M18" t="s">
        <v>323</v>
      </c>
    </row>
    <row r="19" spans="1:13" x14ac:dyDescent="0.25">
      <c r="A19" s="11" t="s">
        <v>131</v>
      </c>
      <c r="B19" s="11" t="s">
        <v>169</v>
      </c>
      <c r="C19" t="s">
        <v>90</v>
      </c>
      <c r="D19" s="13" t="s">
        <v>206</v>
      </c>
      <c r="F19" s="11" t="s">
        <v>271</v>
      </c>
      <c r="G19" s="11" t="s">
        <v>272</v>
      </c>
      <c r="H19" s="11" t="s">
        <v>273</v>
      </c>
      <c r="I19" t="s">
        <v>67</v>
      </c>
      <c r="J19" t="s">
        <v>71</v>
      </c>
      <c r="K19" t="s">
        <v>77</v>
      </c>
      <c r="L19">
        <v>1</v>
      </c>
      <c r="M19" t="s">
        <v>323</v>
      </c>
    </row>
    <row r="20" spans="1:13" x14ac:dyDescent="0.25">
      <c r="A20" s="12" t="s">
        <v>132</v>
      </c>
      <c r="B20" s="12" t="s">
        <v>170</v>
      </c>
      <c r="C20" t="s">
        <v>90</v>
      </c>
      <c r="D20" s="14" t="s">
        <v>207</v>
      </c>
      <c r="F20" s="12" t="s">
        <v>132</v>
      </c>
      <c r="G20" s="12" t="s">
        <v>236</v>
      </c>
      <c r="H20" s="12" t="s">
        <v>274</v>
      </c>
      <c r="I20" t="s">
        <v>67</v>
      </c>
      <c r="J20" t="s">
        <v>71</v>
      </c>
      <c r="K20" t="s">
        <v>77</v>
      </c>
      <c r="L20">
        <v>1</v>
      </c>
      <c r="M20" t="s">
        <v>323</v>
      </c>
    </row>
    <row r="21" spans="1:13" x14ac:dyDescent="0.25">
      <c r="A21" s="11" t="s">
        <v>133</v>
      </c>
      <c r="B21" s="11" t="s">
        <v>171</v>
      </c>
      <c r="C21" t="s">
        <v>90</v>
      </c>
      <c r="D21" s="13" t="s">
        <v>208</v>
      </c>
      <c r="F21" s="11" t="s">
        <v>275</v>
      </c>
      <c r="G21" s="11" t="s">
        <v>276</v>
      </c>
      <c r="H21" s="11"/>
      <c r="I21" t="s">
        <v>67</v>
      </c>
      <c r="J21" t="s">
        <v>71</v>
      </c>
      <c r="K21" t="s">
        <v>77</v>
      </c>
      <c r="L21">
        <v>1</v>
      </c>
      <c r="M21" t="s">
        <v>323</v>
      </c>
    </row>
    <row r="22" spans="1:13" x14ac:dyDescent="0.25">
      <c r="A22" s="12" t="s">
        <v>134</v>
      </c>
      <c r="B22" s="12" t="s">
        <v>172</v>
      </c>
      <c r="C22" t="s">
        <v>90</v>
      </c>
      <c r="D22" s="14" t="s">
        <v>209</v>
      </c>
      <c r="F22" s="12" t="s">
        <v>277</v>
      </c>
      <c r="G22" s="12" t="s">
        <v>278</v>
      </c>
      <c r="H22" s="12" t="s">
        <v>279</v>
      </c>
      <c r="I22" t="s">
        <v>67</v>
      </c>
      <c r="J22" t="s">
        <v>71</v>
      </c>
      <c r="K22" t="s">
        <v>77</v>
      </c>
      <c r="L22">
        <v>1</v>
      </c>
      <c r="M22" t="s">
        <v>323</v>
      </c>
    </row>
    <row r="23" spans="1:13" x14ac:dyDescent="0.25">
      <c r="A23" s="11" t="s">
        <v>135</v>
      </c>
      <c r="B23" s="11" t="s">
        <v>173</v>
      </c>
      <c r="C23" t="s">
        <v>90</v>
      </c>
      <c r="D23" s="13" t="s">
        <v>210</v>
      </c>
      <c r="F23" s="11" t="s">
        <v>280</v>
      </c>
      <c r="G23" s="11" t="s">
        <v>281</v>
      </c>
      <c r="H23" s="11" t="s">
        <v>282</v>
      </c>
      <c r="I23" t="s">
        <v>67</v>
      </c>
      <c r="J23" t="s">
        <v>71</v>
      </c>
      <c r="K23" t="s">
        <v>77</v>
      </c>
      <c r="L23">
        <v>1</v>
      </c>
      <c r="M23" t="s">
        <v>323</v>
      </c>
    </row>
    <row r="24" spans="1:13" x14ac:dyDescent="0.25">
      <c r="A24" s="12" t="s">
        <v>136</v>
      </c>
      <c r="B24" s="12" t="s">
        <v>174</v>
      </c>
      <c r="C24" t="s">
        <v>90</v>
      </c>
      <c r="D24" s="14" t="s">
        <v>211</v>
      </c>
      <c r="F24" s="12" t="s">
        <v>283</v>
      </c>
      <c r="G24" s="12" t="s">
        <v>284</v>
      </c>
      <c r="H24" s="12" t="s">
        <v>285</v>
      </c>
      <c r="I24" t="s">
        <v>67</v>
      </c>
      <c r="J24" t="s">
        <v>71</v>
      </c>
      <c r="K24" t="s">
        <v>77</v>
      </c>
      <c r="L24">
        <v>1</v>
      </c>
      <c r="M24" t="s">
        <v>323</v>
      </c>
    </row>
    <row r="25" spans="1:13" x14ac:dyDescent="0.25">
      <c r="A25" s="11" t="s">
        <v>137</v>
      </c>
      <c r="B25" s="11" t="s">
        <v>175</v>
      </c>
      <c r="C25" t="s">
        <v>90</v>
      </c>
      <c r="D25" s="13" t="s">
        <v>326</v>
      </c>
      <c r="F25" s="11" t="s">
        <v>286</v>
      </c>
      <c r="G25" s="11" t="s">
        <v>287</v>
      </c>
      <c r="H25" s="11" t="s">
        <v>251</v>
      </c>
      <c r="I25" t="s">
        <v>67</v>
      </c>
      <c r="J25" t="s">
        <v>71</v>
      </c>
      <c r="K25" t="s">
        <v>77</v>
      </c>
      <c r="L25">
        <v>1</v>
      </c>
      <c r="M25" t="s">
        <v>323</v>
      </c>
    </row>
    <row r="26" spans="1:13" x14ac:dyDescent="0.25">
      <c r="A26" s="12" t="s">
        <v>138</v>
      </c>
      <c r="B26" s="12" t="s">
        <v>176</v>
      </c>
      <c r="C26" t="s">
        <v>90</v>
      </c>
      <c r="D26" s="14" t="s">
        <v>212</v>
      </c>
      <c r="F26" s="12" t="s">
        <v>288</v>
      </c>
      <c r="G26" s="12" t="s">
        <v>289</v>
      </c>
      <c r="H26" s="12" t="s">
        <v>290</v>
      </c>
      <c r="I26" t="s">
        <v>67</v>
      </c>
      <c r="J26" t="s">
        <v>71</v>
      </c>
      <c r="K26" t="s">
        <v>77</v>
      </c>
      <c r="L26">
        <v>1</v>
      </c>
      <c r="M26" t="s">
        <v>323</v>
      </c>
    </row>
    <row r="27" spans="1:13" x14ac:dyDescent="0.25">
      <c r="A27" s="11" t="s">
        <v>139</v>
      </c>
      <c r="B27" s="11" t="s">
        <v>177</v>
      </c>
      <c r="C27" t="s">
        <v>90</v>
      </c>
      <c r="D27" s="13" t="s">
        <v>213</v>
      </c>
      <c r="F27" s="11" t="s">
        <v>139</v>
      </c>
      <c r="G27" s="11" t="s">
        <v>291</v>
      </c>
      <c r="H27" s="11" t="s">
        <v>292</v>
      </c>
      <c r="I27" t="s">
        <v>67</v>
      </c>
      <c r="J27" t="s">
        <v>71</v>
      </c>
      <c r="K27" t="s">
        <v>77</v>
      </c>
      <c r="L27">
        <v>1</v>
      </c>
      <c r="M27" t="s">
        <v>323</v>
      </c>
    </row>
    <row r="28" spans="1:13" x14ac:dyDescent="0.25">
      <c r="A28" s="12" t="s">
        <v>140</v>
      </c>
      <c r="B28" s="12" t="s">
        <v>178</v>
      </c>
      <c r="C28" t="s">
        <v>87</v>
      </c>
      <c r="D28" s="14" t="s">
        <v>214</v>
      </c>
      <c r="F28" s="15" t="s">
        <v>293</v>
      </c>
      <c r="G28" s="12" t="s">
        <v>294</v>
      </c>
      <c r="H28" s="12" t="s">
        <v>295</v>
      </c>
      <c r="I28" t="s">
        <v>67</v>
      </c>
      <c r="J28" t="s">
        <v>71</v>
      </c>
      <c r="K28" t="s">
        <v>77</v>
      </c>
      <c r="L28">
        <v>1</v>
      </c>
      <c r="M28" t="s">
        <v>323</v>
      </c>
    </row>
    <row r="29" spans="1:13" x14ac:dyDescent="0.25">
      <c r="A29" s="11" t="s">
        <v>141</v>
      </c>
      <c r="B29" s="11" t="s">
        <v>179</v>
      </c>
      <c r="C29" t="s">
        <v>87</v>
      </c>
      <c r="D29" s="13" t="s">
        <v>215</v>
      </c>
      <c r="F29" s="16" t="s">
        <v>296</v>
      </c>
      <c r="G29" s="11" t="s">
        <v>297</v>
      </c>
      <c r="H29" s="11" t="s">
        <v>298</v>
      </c>
      <c r="I29" t="s">
        <v>67</v>
      </c>
      <c r="J29" t="s">
        <v>71</v>
      </c>
      <c r="K29" t="s">
        <v>77</v>
      </c>
      <c r="L29">
        <v>1</v>
      </c>
      <c r="M29" t="s">
        <v>323</v>
      </c>
    </row>
    <row r="30" spans="1:13" x14ac:dyDescent="0.25">
      <c r="A30" s="12" t="s">
        <v>142</v>
      </c>
      <c r="B30" s="12" t="s">
        <v>180</v>
      </c>
      <c r="C30" t="s">
        <v>87</v>
      </c>
      <c r="D30" s="14" t="s">
        <v>216</v>
      </c>
      <c r="F30" s="15" t="s">
        <v>299</v>
      </c>
      <c r="G30" s="12" t="s">
        <v>300</v>
      </c>
      <c r="H30" s="12" t="s">
        <v>301</v>
      </c>
      <c r="I30" t="s">
        <v>67</v>
      </c>
      <c r="J30" t="s">
        <v>71</v>
      </c>
      <c r="K30" t="s">
        <v>77</v>
      </c>
      <c r="L30">
        <v>1</v>
      </c>
      <c r="M30" t="s">
        <v>323</v>
      </c>
    </row>
    <row r="31" spans="1:13" x14ac:dyDescent="0.25">
      <c r="A31" s="11" t="s">
        <v>143</v>
      </c>
      <c r="B31" s="11" t="s">
        <v>181</v>
      </c>
      <c r="C31" t="s">
        <v>87</v>
      </c>
      <c r="D31" s="13" t="s">
        <v>327</v>
      </c>
      <c r="F31" s="16" t="s">
        <v>302</v>
      </c>
      <c r="G31" s="11" t="s">
        <v>303</v>
      </c>
      <c r="H31" s="11" t="s">
        <v>289</v>
      </c>
      <c r="I31" t="s">
        <v>67</v>
      </c>
      <c r="J31" t="s">
        <v>71</v>
      </c>
      <c r="K31" t="s">
        <v>77</v>
      </c>
      <c r="L31">
        <v>1</v>
      </c>
      <c r="M31" t="s">
        <v>323</v>
      </c>
    </row>
    <row r="32" spans="1:13" x14ac:dyDescent="0.25">
      <c r="A32" s="12" t="s">
        <v>144</v>
      </c>
      <c r="B32" s="12" t="s">
        <v>182</v>
      </c>
      <c r="C32" t="s">
        <v>87</v>
      </c>
      <c r="D32" s="14" t="s">
        <v>217</v>
      </c>
      <c r="F32" s="15" t="s">
        <v>304</v>
      </c>
      <c r="G32" s="12" t="s">
        <v>305</v>
      </c>
      <c r="H32" s="12"/>
      <c r="I32" t="s">
        <v>67</v>
      </c>
      <c r="J32" t="s">
        <v>71</v>
      </c>
      <c r="K32" t="s">
        <v>77</v>
      </c>
      <c r="L32">
        <v>1</v>
      </c>
      <c r="M32" t="s">
        <v>323</v>
      </c>
    </row>
    <row r="33" spans="1:13" x14ac:dyDescent="0.25">
      <c r="A33" s="11" t="s">
        <v>145</v>
      </c>
      <c r="B33" s="11" t="s">
        <v>183</v>
      </c>
      <c r="C33" t="s">
        <v>87</v>
      </c>
      <c r="D33" s="13" t="s">
        <v>218</v>
      </c>
      <c r="F33" s="16" t="s">
        <v>306</v>
      </c>
      <c r="G33" s="11" t="s">
        <v>307</v>
      </c>
      <c r="H33" s="11" t="s">
        <v>307</v>
      </c>
      <c r="I33" t="s">
        <v>67</v>
      </c>
      <c r="J33" t="s">
        <v>71</v>
      </c>
      <c r="K33" t="s">
        <v>77</v>
      </c>
      <c r="L33">
        <v>1</v>
      </c>
      <c r="M33" t="s">
        <v>323</v>
      </c>
    </row>
    <row r="34" spans="1:13" x14ac:dyDescent="0.25">
      <c r="A34" s="12" t="s">
        <v>146</v>
      </c>
      <c r="B34" s="12" t="s">
        <v>184</v>
      </c>
      <c r="C34" t="s">
        <v>90</v>
      </c>
      <c r="D34" s="14" t="s">
        <v>219</v>
      </c>
      <c r="F34" s="15" t="s">
        <v>304</v>
      </c>
      <c r="G34" s="12" t="s">
        <v>308</v>
      </c>
      <c r="H34" s="12" t="s">
        <v>309</v>
      </c>
      <c r="I34" t="s">
        <v>67</v>
      </c>
      <c r="J34" t="s">
        <v>71</v>
      </c>
      <c r="K34" t="s">
        <v>77</v>
      </c>
      <c r="L34">
        <v>1</v>
      </c>
      <c r="M34" t="s">
        <v>323</v>
      </c>
    </row>
    <row r="35" spans="1:13" x14ac:dyDescent="0.25">
      <c r="A35" s="11" t="s">
        <v>147</v>
      </c>
      <c r="B35" s="11" t="s">
        <v>185</v>
      </c>
      <c r="C35" t="s">
        <v>90</v>
      </c>
      <c r="D35" s="13" t="s">
        <v>220</v>
      </c>
      <c r="F35" s="16" t="s">
        <v>286</v>
      </c>
      <c r="G35" s="11" t="s">
        <v>292</v>
      </c>
      <c r="H35" s="11" t="s">
        <v>310</v>
      </c>
      <c r="I35" t="s">
        <v>67</v>
      </c>
      <c r="J35" t="s">
        <v>71</v>
      </c>
      <c r="K35" t="s">
        <v>77</v>
      </c>
      <c r="L35">
        <v>1</v>
      </c>
      <c r="M35" t="s">
        <v>323</v>
      </c>
    </row>
    <row r="36" spans="1:13" x14ac:dyDescent="0.25">
      <c r="A36" s="12" t="s">
        <v>148</v>
      </c>
      <c r="B36" s="12" t="s">
        <v>186</v>
      </c>
      <c r="C36" t="s">
        <v>90</v>
      </c>
      <c r="D36" s="14" t="s">
        <v>221</v>
      </c>
      <c r="F36" s="15" t="s">
        <v>311</v>
      </c>
      <c r="G36" s="12" t="s">
        <v>312</v>
      </c>
      <c r="H36" s="12" t="s">
        <v>313</v>
      </c>
      <c r="I36" t="s">
        <v>67</v>
      </c>
      <c r="J36" t="s">
        <v>71</v>
      </c>
      <c r="K36" t="s">
        <v>77</v>
      </c>
      <c r="L36">
        <v>1</v>
      </c>
      <c r="M36" t="s">
        <v>323</v>
      </c>
    </row>
    <row r="37" spans="1:13" x14ac:dyDescent="0.25">
      <c r="A37" s="11" t="s">
        <v>149</v>
      </c>
      <c r="B37" s="11" t="s">
        <v>187</v>
      </c>
      <c r="C37" t="s">
        <v>90</v>
      </c>
      <c r="D37" s="13" t="s">
        <v>222</v>
      </c>
      <c r="F37" s="16" t="s">
        <v>314</v>
      </c>
      <c r="G37" s="11" t="s">
        <v>315</v>
      </c>
      <c r="H37" s="11" t="s">
        <v>250</v>
      </c>
      <c r="I37" t="s">
        <v>67</v>
      </c>
      <c r="J37" t="s">
        <v>71</v>
      </c>
      <c r="K37" t="s">
        <v>77</v>
      </c>
      <c r="L37">
        <v>1</v>
      </c>
      <c r="M37" t="s">
        <v>323</v>
      </c>
    </row>
    <row r="38" spans="1:13" x14ac:dyDescent="0.25">
      <c r="A38" s="12" t="s">
        <v>150</v>
      </c>
      <c r="B38" s="12" t="s">
        <v>188</v>
      </c>
      <c r="C38" t="s">
        <v>90</v>
      </c>
      <c r="D38" s="14" t="s">
        <v>223</v>
      </c>
      <c r="F38" s="15" t="s">
        <v>316</v>
      </c>
      <c r="G38" s="12" t="s">
        <v>289</v>
      </c>
      <c r="H38" s="12" t="s">
        <v>317</v>
      </c>
      <c r="I38" t="s">
        <v>67</v>
      </c>
      <c r="J38" t="s">
        <v>71</v>
      </c>
      <c r="K38" t="s">
        <v>77</v>
      </c>
      <c r="L38">
        <v>1</v>
      </c>
      <c r="M38" t="s">
        <v>323</v>
      </c>
    </row>
    <row r="39" spans="1:13" x14ac:dyDescent="0.25">
      <c r="A39" s="11" t="s">
        <v>151</v>
      </c>
      <c r="B39" s="11" t="s">
        <v>189</v>
      </c>
      <c r="C39" t="s">
        <v>90</v>
      </c>
      <c r="D39" s="13" t="s">
        <v>224</v>
      </c>
      <c r="F39" s="16" t="s">
        <v>318</v>
      </c>
      <c r="G39" s="11" t="s">
        <v>319</v>
      </c>
      <c r="H39" s="11" t="s">
        <v>320</v>
      </c>
      <c r="I39" t="s">
        <v>67</v>
      </c>
      <c r="J39" t="s">
        <v>71</v>
      </c>
      <c r="K39" t="s">
        <v>77</v>
      </c>
      <c r="L39">
        <v>1</v>
      </c>
      <c r="M39" t="s">
        <v>323</v>
      </c>
    </row>
    <row r="40" spans="1:13" x14ac:dyDescent="0.25">
      <c r="A40" s="12" t="s">
        <v>152</v>
      </c>
      <c r="B40" s="12" t="s">
        <v>190</v>
      </c>
      <c r="C40" t="s">
        <v>90</v>
      </c>
      <c r="D40" s="14" t="s">
        <v>225</v>
      </c>
      <c r="F40" s="15" t="s">
        <v>321</v>
      </c>
      <c r="G40" s="12" t="s">
        <v>322</v>
      </c>
      <c r="H40" s="12"/>
      <c r="I40" t="s">
        <v>67</v>
      </c>
      <c r="J40" t="s">
        <v>71</v>
      </c>
      <c r="K40" t="s">
        <v>77</v>
      </c>
      <c r="L40">
        <v>1</v>
      </c>
      <c r="M40" t="s">
        <v>323</v>
      </c>
    </row>
  </sheetData>
  <mergeCells count="4">
    <mergeCell ref="A1:D1"/>
    <mergeCell ref="E1:H1"/>
    <mergeCell ref="I1:M1"/>
    <mergeCell ref="N1:Q1"/>
  </mergeCells>
  <dataValidations count="9927">
    <dataValidation type="list" allowBlank="1" sqref="C3:C5001" xr:uid="{00000000-0002-0000-0000-000000000000}">
      <formula1>ROLES</formula1>
    </dataValidation>
    <dataValidation type="list" allowBlank="1" sqref="D41:D5001" xr:uid="{00000000-0002-0000-0000-000001000000}">
      <formula1>USUARIOS_ZOHO</formula1>
    </dataValidation>
    <dataValidation type="list" allowBlank="1" sqref="I3:I5001" xr:uid="{00000000-0002-0000-0000-000002000000}">
      <formula1>ENTIDADES</formula1>
    </dataValidation>
    <dataValidation type="list" allowBlank="1" sqref="J3:J40" xr:uid="{00000000-0002-0000-0000-000003000000}">
      <formula1>INDIRECT(UPPER($I$3))</formula1>
    </dataValidation>
    <dataValidation type="list" allowBlank="1" sqref="J41" xr:uid="{00000000-0002-0000-0000-000029000000}">
      <formula1>INDIRECT(UPPER($I$41))</formula1>
    </dataValidation>
    <dataValidation type="list" allowBlank="1" sqref="J42" xr:uid="{00000000-0002-0000-0000-00002A000000}">
      <formula1>INDIRECT(UPPER($I$42))</formula1>
    </dataValidation>
    <dataValidation type="list" allowBlank="1" sqref="J43" xr:uid="{00000000-0002-0000-0000-00002B000000}">
      <formula1>INDIRECT(UPPER($I$43))</formula1>
    </dataValidation>
    <dataValidation type="list" allowBlank="1" sqref="J44" xr:uid="{00000000-0002-0000-0000-00002C000000}">
      <formula1>INDIRECT(UPPER($I$44))</formula1>
    </dataValidation>
    <dataValidation type="list" allowBlank="1" sqref="J45" xr:uid="{00000000-0002-0000-0000-00002D000000}">
      <formula1>INDIRECT(UPPER($I$45))</formula1>
    </dataValidation>
    <dataValidation type="list" allowBlank="1" sqref="J46" xr:uid="{00000000-0002-0000-0000-00002E000000}">
      <formula1>INDIRECT(UPPER($I$46))</formula1>
    </dataValidation>
    <dataValidation type="list" allowBlank="1" sqref="J47" xr:uid="{00000000-0002-0000-0000-00002F000000}">
      <formula1>INDIRECT(UPPER($I$47))</formula1>
    </dataValidation>
    <dataValidation type="list" allowBlank="1" sqref="J48" xr:uid="{00000000-0002-0000-0000-000030000000}">
      <formula1>INDIRECT(UPPER($I$48))</formula1>
    </dataValidation>
    <dataValidation type="list" allowBlank="1" sqref="J49" xr:uid="{00000000-0002-0000-0000-000031000000}">
      <formula1>INDIRECT(UPPER($I$49))</formula1>
    </dataValidation>
    <dataValidation type="list" allowBlank="1" sqref="J50" xr:uid="{00000000-0002-0000-0000-000032000000}">
      <formula1>INDIRECT(UPPER($I$50))</formula1>
    </dataValidation>
    <dataValidation type="list" allowBlank="1" sqref="J51" xr:uid="{00000000-0002-0000-0000-000033000000}">
      <formula1>INDIRECT(UPPER($I$51))</formula1>
    </dataValidation>
    <dataValidation type="list" allowBlank="1" sqref="J52" xr:uid="{00000000-0002-0000-0000-000034000000}">
      <formula1>INDIRECT(UPPER($I$52))</formula1>
    </dataValidation>
    <dataValidation type="list" allowBlank="1" sqref="J53" xr:uid="{00000000-0002-0000-0000-000035000000}">
      <formula1>INDIRECT(UPPER($I$53))</formula1>
    </dataValidation>
    <dataValidation type="list" allowBlank="1" sqref="J54" xr:uid="{00000000-0002-0000-0000-000036000000}">
      <formula1>INDIRECT(UPPER($I$54))</formula1>
    </dataValidation>
    <dataValidation type="list" allowBlank="1" sqref="J55" xr:uid="{00000000-0002-0000-0000-000037000000}">
      <formula1>INDIRECT(UPPER($I$55))</formula1>
    </dataValidation>
    <dataValidation type="list" allowBlank="1" sqref="J56" xr:uid="{00000000-0002-0000-0000-000038000000}">
      <formula1>INDIRECT(UPPER($I$56))</formula1>
    </dataValidation>
    <dataValidation type="list" allowBlank="1" sqref="J57" xr:uid="{00000000-0002-0000-0000-000039000000}">
      <formula1>INDIRECT(UPPER($I$57))</formula1>
    </dataValidation>
    <dataValidation type="list" allowBlank="1" sqref="J58" xr:uid="{00000000-0002-0000-0000-00003A000000}">
      <formula1>INDIRECT(UPPER($I$58))</formula1>
    </dataValidation>
    <dataValidation type="list" allowBlank="1" sqref="J59" xr:uid="{00000000-0002-0000-0000-00003B000000}">
      <formula1>INDIRECT(UPPER($I$59))</formula1>
    </dataValidation>
    <dataValidation type="list" allowBlank="1" sqref="J60" xr:uid="{00000000-0002-0000-0000-00003C000000}">
      <formula1>INDIRECT(UPPER($I$60))</formula1>
    </dataValidation>
    <dataValidation type="list" allowBlank="1" sqref="J61" xr:uid="{00000000-0002-0000-0000-00003D000000}">
      <formula1>INDIRECT(UPPER($I$61))</formula1>
    </dataValidation>
    <dataValidation type="list" allowBlank="1" sqref="J62" xr:uid="{00000000-0002-0000-0000-00003E000000}">
      <formula1>INDIRECT(UPPER($I$62))</formula1>
    </dataValidation>
    <dataValidation type="list" allowBlank="1" sqref="J63" xr:uid="{00000000-0002-0000-0000-00003F000000}">
      <formula1>INDIRECT(UPPER($I$63))</formula1>
    </dataValidation>
    <dataValidation type="list" allowBlank="1" sqref="J64" xr:uid="{00000000-0002-0000-0000-000040000000}">
      <formula1>INDIRECT(UPPER($I$64))</formula1>
    </dataValidation>
    <dataValidation type="list" allowBlank="1" sqref="J65" xr:uid="{00000000-0002-0000-0000-000041000000}">
      <formula1>INDIRECT(UPPER($I$65))</formula1>
    </dataValidation>
    <dataValidation type="list" allowBlank="1" sqref="J66" xr:uid="{00000000-0002-0000-0000-000042000000}">
      <formula1>INDIRECT(UPPER($I$66))</formula1>
    </dataValidation>
    <dataValidation type="list" allowBlank="1" sqref="J67" xr:uid="{00000000-0002-0000-0000-000043000000}">
      <formula1>INDIRECT(UPPER($I$67))</formula1>
    </dataValidation>
    <dataValidation type="list" allowBlank="1" sqref="J68" xr:uid="{00000000-0002-0000-0000-000044000000}">
      <formula1>INDIRECT(UPPER($I$68))</formula1>
    </dataValidation>
    <dataValidation type="list" allowBlank="1" sqref="J69" xr:uid="{00000000-0002-0000-0000-000045000000}">
      <formula1>INDIRECT(UPPER($I$69))</formula1>
    </dataValidation>
    <dataValidation type="list" allowBlank="1" sqref="J70" xr:uid="{00000000-0002-0000-0000-000046000000}">
      <formula1>INDIRECT(UPPER($I$70))</formula1>
    </dataValidation>
    <dataValidation type="list" allowBlank="1" sqref="J71" xr:uid="{00000000-0002-0000-0000-000047000000}">
      <formula1>INDIRECT(UPPER($I$71))</formula1>
    </dataValidation>
    <dataValidation type="list" allowBlank="1" sqref="J72" xr:uid="{00000000-0002-0000-0000-000048000000}">
      <formula1>INDIRECT(UPPER($I$72))</formula1>
    </dataValidation>
    <dataValidation type="list" allowBlank="1" sqref="J73" xr:uid="{00000000-0002-0000-0000-000049000000}">
      <formula1>INDIRECT(UPPER($I$73))</formula1>
    </dataValidation>
    <dataValidation type="list" allowBlank="1" sqref="J74" xr:uid="{00000000-0002-0000-0000-00004A000000}">
      <formula1>INDIRECT(UPPER($I$74))</formula1>
    </dataValidation>
    <dataValidation type="list" allowBlank="1" sqref="J75" xr:uid="{00000000-0002-0000-0000-00004B000000}">
      <formula1>INDIRECT(UPPER($I$75))</formula1>
    </dataValidation>
    <dataValidation type="list" allowBlank="1" sqref="J76" xr:uid="{00000000-0002-0000-0000-00004C000000}">
      <formula1>INDIRECT(UPPER($I$76))</formula1>
    </dataValidation>
    <dataValidation type="list" allowBlank="1" sqref="J77" xr:uid="{00000000-0002-0000-0000-00004D000000}">
      <formula1>INDIRECT(UPPER($I$77))</formula1>
    </dataValidation>
    <dataValidation type="list" allowBlank="1" sqref="J78" xr:uid="{00000000-0002-0000-0000-00004E000000}">
      <formula1>INDIRECT(UPPER($I$78))</formula1>
    </dataValidation>
    <dataValidation type="list" allowBlank="1" sqref="J79" xr:uid="{00000000-0002-0000-0000-00004F000000}">
      <formula1>INDIRECT(UPPER($I$79))</formula1>
    </dataValidation>
    <dataValidation type="list" allowBlank="1" sqref="J80" xr:uid="{00000000-0002-0000-0000-000050000000}">
      <formula1>INDIRECT(UPPER($I$80))</formula1>
    </dataValidation>
    <dataValidation type="list" allowBlank="1" sqref="J81" xr:uid="{00000000-0002-0000-0000-000051000000}">
      <formula1>INDIRECT(UPPER($I$81))</formula1>
    </dataValidation>
    <dataValidation type="list" allowBlank="1" sqref="J82" xr:uid="{00000000-0002-0000-0000-000052000000}">
      <formula1>INDIRECT(UPPER($I$82))</formula1>
    </dataValidation>
    <dataValidation type="list" allowBlank="1" sqref="J83" xr:uid="{00000000-0002-0000-0000-000053000000}">
      <formula1>INDIRECT(UPPER($I$83))</formula1>
    </dataValidation>
    <dataValidation type="list" allowBlank="1" sqref="J84" xr:uid="{00000000-0002-0000-0000-000054000000}">
      <formula1>INDIRECT(UPPER($I$84))</formula1>
    </dataValidation>
    <dataValidation type="list" allowBlank="1" sqref="J85" xr:uid="{00000000-0002-0000-0000-000055000000}">
      <formula1>INDIRECT(UPPER($I$85))</formula1>
    </dataValidation>
    <dataValidation type="list" allowBlank="1" sqref="J86" xr:uid="{00000000-0002-0000-0000-000056000000}">
      <formula1>INDIRECT(UPPER($I$86))</formula1>
    </dataValidation>
    <dataValidation type="list" allowBlank="1" sqref="J87" xr:uid="{00000000-0002-0000-0000-000057000000}">
      <formula1>INDIRECT(UPPER($I$87))</formula1>
    </dataValidation>
    <dataValidation type="list" allowBlank="1" sqref="J88" xr:uid="{00000000-0002-0000-0000-000058000000}">
      <formula1>INDIRECT(UPPER($I$88))</formula1>
    </dataValidation>
    <dataValidation type="list" allowBlank="1" sqref="J89" xr:uid="{00000000-0002-0000-0000-000059000000}">
      <formula1>INDIRECT(UPPER($I$89))</formula1>
    </dataValidation>
    <dataValidation type="list" allowBlank="1" sqref="J90" xr:uid="{00000000-0002-0000-0000-00005A000000}">
      <formula1>INDIRECT(UPPER($I$90))</formula1>
    </dataValidation>
    <dataValidation type="list" allowBlank="1" sqref="J91" xr:uid="{00000000-0002-0000-0000-00005B000000}">
      <formula1>INDIRECT(UPPER($I$91))</formula1>
    </dataValidation>
    <dataValidation type="list" allowBlank="1" sqref="J92" xr:uid="{00000000-0002-0000-0000-00005C000000}">
      <formula1>INDIRECT(UPPER($I$92))</formula1>
    </dataValidation>
    <dataValidation type="list" allowBlank="1" sqref="J93" xr:uid="{00000000-0002-0000-0000-00005D000000}">
      <formula1>INDIRECT(UPPER($I$93))</formula1>
    </dataValidation>
    <dataValidation type="list" allowBlank="1" sqref="J94" xr:uid="{00000000-0002-0000-0000-00005E000000}">
      <formula1>INDIRECT(UPPER($I$94))</formula1>
    </dataValidation>
    <dataValidation type="list" allowBlank="1" sqref="J95" xr:uid="{00000000-0002-0000-0000-00005F000000}">
      <formula1>INDIRECT(UPPER($I$95))</formula1>
    </dataValidation>
    <dataValidation type="list" allowBlank="1" sqref="J96" xr:uid="{00000000-0002-0000-0000-000060000000}">
      <formula1>INDIRECT(UPPER($I$96))</formula1>
    </dataValidation>
    <dataValidation type="list" allowBlank="1" sqref="J97" xr:uid="{00000000-0002-0000-0000-000061000000}">
      <formula1>INDIRECT(UPPER($I$97))</formula1>
    </dataValidation>
    <dataValidation type="list" allowBlank="1" sqref="J98" xr:uid="{00000000-0002-0000-0000-000062000000}">
      <formula1>INDIRECT(UPPER($I$98))</formula1>
    </dataValidation>
    <dataValidation type="list" allowBlank="1" sqref="J99" xr:uid="{00000000-0002-0000-0000-000063000000}">
      <formula1>INDIRECT(UPPER($I$99))</formula1>
    </dataValidation>
    <dataValidation type="list" allowBlank="1" sqref="J100" xr:uid="{00000000-0002-0000-0000-000064000000}">
      <formula1>INDIRECT(UPPER($I$100))</formula1>
    </dataValidation>
    <dataValidation type="list" allowBlank="1" sqref="J101" xr:uid="{00000000-0002-0000-0000-000065000000}">
      <formula1>INDIRECT(UPPER($I$101))</formula1>
    </dataValidation>
    <dataValidation type="list" allowBlank="1" sqref="J102" xr:uid="{00000000-0002-0000-0000-000066000000}">
      <formula1>INDIRECT(UPPER($I$102))</formula1>
    </dataValidation>
    <dataValidation type="list" allowBlank="1" sqref="J103" xr:uid="{00000000-0002-0000-0000-000067000000}">
      <formula1>INDIRECT(UPPER($I$103))</formula1>
    </dataValidation>
    <dataValidation type="list" allowBlank="1" sqref="J104" xr:uid="{00000000-0002-0000-0000-000068000000}">
      <formula1>INDIRECT(UPPER($I$104))</formula1>
    </dataValidation>
    <dataValidation type="list" allowBlank="1" sqref="J105" xr:uid="{00000000-0002-0000-0000-000069000000}">
      <formula1>INDIRECT(UPPER($I$105))</formula1>
    </dataValidation>
    <dataValidation type="list" allowBlank="1" sqref="J106" xr:uid="{00000000-0002-0000-0000-00006A000000}">
      <formula1>INDIRECT(UPPER($I$106))</formula1>
    </dataValidation>
    <dataValidation type="list" allowBlank="1" sqref="J107" xr:uid="{00000000-0002-0000-0000-00006B000000}">
      <formula1>INDIRECT(UPPER($I$107))</formula1>
    </dataValidation>
    <dataValidation type="list" allowBlank="1" sqref="J108" xr:uid="{00000000-0002-0000-0000-00006C000000}">
      <formula1>INDIRECT(UPPER($I$108))</formula1>
    </dataValidation>
    <dataValidation type="list" allowBlank="1" sqref="J109" xr:uid="{00000000-0002-0000-0000-00006D000000}">
      <formula1>INDIRECT(UPPER($I$109))</formula1>
    </dataValidation>
    <dataValidation type="list" allowBlank="1" sqref="J110" xr:uid="{00000000-0002-0000-0000-00006E000000}">
      <formula1>INDIRECT(UPPER($I$110))</formula1>
    </dataValidation>
    <dataValidation type="list" allowBlank="1" sqref="J111" xr:uid="{00000000-0002-0000-0000-00006F000000}">
      <formula1>INDIRECT(UPPER($I$111))</formula1>
    </dataValidation>
    <dataValidation type="list" allowBlank="1" sqref="J112" xr:uid="{00000000-0002-0000-0000-000070000000}">
      <formula1>INDIRECT(UPPER($I$112))</formula1>
    </dataValidation>
    <dataValidation type="list" allowBlank="1" sqref="J113" xr:uid="{00000000-0002-0000-0000-000071000000}">
      <formula1>INDIRECT(UPPER($I$113))</formula1>
    </dataValidation>
    <dataValidation type="list" allowBlank="1" sqref="J114" xr:uid="{00000000-0002-0000-0000-000072000000}">
      <formula1>INDIRECT(UPPER($I$114))</formula1>
    </dataValidation>
    <dataValidation type="list" allowBlank="1" sqref="J115" xr:uid="{00000000-0002-0000-0000-000073000000}">
      <formula1>INDIRECT(UPPER($I$115))</formula1>
    </dataValidation>
    <dataValidation type="list" allowBlank="1" sqref="J116" xr:uid="{00000000-0002-0000-0000-000074000000}">
      <formula1>INDIRECT(UPPER($I$116))</formula1>
    </dataValidation>
    <dataValidation type="list" allowBlank="1" sqref="J117" xr:uid="{00000000-0002-0000-0000-000075000000}">
      <formula1>INDIRECT(UPPER($I$117))</formula1>
    </dataValidation>
    <dataValidation type="list" allowBlank="1" sqref="J118" xr:uid="{00000000-0002-0000-0000-000076000000}">
      <formula1>INDIRECT(UPPER($I$118))</formula1>
    </dataValidation>
    <dataValidation type="list" allowBlank="1" sqref="J119" xr:uid="{00000000-0002-0000-0000-000077000000}">
      <formula1>INDIRECT(UPPER($I$119))</formula1>
    </dataValidation>
    <dataValidation type="list" allowBlank="1" sqref="J120" xr:uid="{00000000-0002-0000-0000-000078000000}">
      <formula1>INDIRECT(UPPER($I$120))</formula1>
    </dataValidation>
    <dataValidation type="list" allowBlank="1" sqref="J121" xr:uid="{00000000-0002-0000-0000-000079000000}">
      <formula1>INDIRECT(UPPER($I$121))</formula1>
    </dataValidation>
    <dataValidation type="list" allowBlank="1" sqref="J122" xr:uid="{00000000-0002-0000-0000-00007A000000}">
      <formula1>INDIRECT(UPPER($I$122))</formula1>
    </dataValidation>
    <dataValidation type="list" allowBlank="1" sqref="J123" xr:uid="{00000000-0002-0000-0000-00007B000000}">
      <formula1>INDIRECT(UPPER($I$123))</formula1>
    </dataValidation>
    <dataValidation type="list" allowBlank="1" sqref="J124" xr:uid="{00000000-0002-0000-0000-00007C000000}">
      <formula1>INDIRECT(UPPER($I$124))</formula1>
    </dataValidation>
    <dataValidation type="list" allowBlank="1" sqref="J125" xr:uid="{00000000-0002-0000-0000-00007D000000}">
      <formula1>INDIRECT(UPPER($I$125))</formula1>
    </dataValidation>
    <dataValidation type="list" allowBlank="1" sqref="J126" xr:uid="{00000000-0002-0000-0000-00007E000000}">
      <formula1>INDIRECT(UPPER($I$126))</formula1>
    </dataValidation>
    <dataValidation type="list" allowBlank="1" sqref="J127" xr:uid="{00000000-0002-0000-0000-00007F000000}">
      <formula1>INDIRECT(UPPER($I$127))</formula1>
    </dataValidation>
    <dataValidation type="list" allowBlank="1" sqref="J128" xr:uid="{00000000-0002-0000-0000-000080000000}">
      <formula1>INDIRECT(UPPER($I$128))</formula1>
    </dataValidation>
    <dataValidation type="list" allowBlank="1" sqref="J129" xr:uid="{00000000-0002-0000-0000-000081000000}">
      <formula1>INDIRECT(UPPER($I$129))</formula1>
    </dataValidation>
    <dataValidation type="list" allowBlank="1" sqref="J130" xr:uid="{00000000-0002-0000-0000-000082000000}">
      <formula1>INDIRECT(UPPER($I$130))</formula1>
    </dataValidation>
    <dataValidation type="list" allowBlank="1" sqref="J131" xr:uid="{00000000-0002-0000-0000-000083000000}">
      <formula1>INDIRECT(UPPER($I$131))</formula1>
    </dataValidation>
    <dataValidation type="list" allowBlank="1" sqref="J132" xr:uid="{00000000-0002-0000-0000-000084000000}">
      <formula1>INDIRECT(UPPER($I$132))</formula1>
    </dataValidation>
    <dataValidation type="list" allowBlank="1" sqref="J133" xr:uid="{00000000-0002-0000-0000-000085000000}">
      <formula1>INDIRECT(UPPER($I$133))</formula1>
    </dataValidation>
    <dataValidation type="list" allowBlank="1" sqref="J134" xr:uid="{00000000-0002-0000-0000-000086000000}">
      <formula1>INDIRECT(UPPER($I$134))</formula1>
    </dataValidation>
    <dataValidation type="list" allowBlank="1" sqref="J135" xr:uid="{00000000-0002-0000-0000-000087000000}">
      <formula1>INDIRECT(UPPER($I$135))</formula1>
    </dataValidation>
    <dataValidation type="list" allowBlank="1" sqref="J136" xr:uid="{00000000-0002-0000-0000-000088000000}">
      <formula1>INDIRECT(UPPER($I$136))</formula1>
    </dataValidation>
    <dataValidation type="list" allowBlank="1" sqref="J137" xr:uid="{00000000-0002-0000-0000-000089000000}">
      <formula1>INDIRECT(UPPER($I$137))</formula1>
    </dataValidation>
    <dataValidation type="list" allowBlank="1" sqref="J138" xr:uid="{00000000-0002-0000-0000-00008A000000}">
      <formula1>INDIRECT(UPPER($I$138))</formula1>
    </dataValidation>
    <dataValidation type="list" allowBlank="1" sqref="J139" xr:uid="{00000000-0002-0000-0000-00008B000000}">
      <formula1>INDIRECT(UPPER($I$139))</formula1>
    </dataValidation>
    <dataValidation type="list" allowBlank="1" sqref="J140" xr:uid="{00000000-0002-0000-0000-00008C000000}">
      <formula1>INDIRECT(UPPER($I$140))</formula1>
    </dataValidation>
    <dataValidation type="list" allowBlank="1" sqref="J141" xr:uid="{00000000-0002-0000-0000-00008D000000}">
      <formula1>INDIRECT(UPPER($I$141))</formula1>
    </dataValidation>
    <dataValidation type="list" allowBlank="1" sqref="J142" xr:uid="{00000000-0002-0000-0000-00008E000000}">
      <formula1>INDIRECT(UPPER($I$142))</formula1>
    </dataValidation>
    <dataValidation type="list" allowBlank="1" sqref="J143" xr:uid="{00000000-0002-0000-0000-00008F000000}">
      <formula1>INDIRECT(UPPER($I$143))</formula1>
    </dataValidation>
    <dataValidation type="list" allowBlank="1" sqref="J144" xr:uid="{00000000-0002-0000-0000-000090000000}">
      <formula1>INDIRECT(UPPER($I$144))</formula1>
    </dataValidation>
    <dataValidation type="list" allowBlank="1" sqref="J145" xr:uid="{00000000-0002-0000-0000-000091000000}">
      <formula1>INDIRECT(UPPER($I$145))</formula1>
    </dataValidation>
    <dataValidation type="list" allowBlank="1" sqref="J146" xr:uid="{00000000-0002-0000-0000-000092000000}">
      <formula1>INDIRECT(UPPER($I$146))</formula1>
    </dataValidation>
    <dataValidation type="list" allowBlank="1" sqref="J147" xr:uid="{00000000-0002-0000-0000-000093000000}">
      <formula1>INDIRECT(UPPER($I$147))</formula1>
    </dataValidation>
    <dataValidation type="list" allowBlank="1" sqref="J148" xr:uid="{00000000-0002-0000-0000-000094000000}">
      <formula1>INDIRECT(UPPER($I$148))</formula1>
    </dataValidation>
    <dataValidation type="list" allowBlank="1" sqref="J149" xr:uid="{00000000-0002-0000-0000-000095000000}">
      <formula1>INDIRECT(UPPER($I$149))</formula1>
    </dataValidation>
    <dataValidation type="list" allowBlank="1" sqref="J150" xr:uid="{00000000-0002-0000-0000-000096000000}">
      <formula1>INDIRECT(UPPER($I$150))</formula1>
    </dataValidation>
    <dataValidation type="list" allowBlank="1" sqref="J151" xr:uid="{00000000-0002-0000-0000-000097000000}">
      <formula1>INDIRECT(UPPER($I$151))</formula1>
    </dataValidation>
    <dataValidation type="list" allowBlank="1" sqref="J152" xr:uid="{00000000-0002-0000-0000-000098000000}">
      <formula1>INDIRECT(UPPER($I$152))</formula1>
    </dataValidation>
    <dataValidation type="list" allowBlank="1" sqref="J153" xr:uid="{00000000-0002-0000-0000-000099000000}">
      <formula1>INDIRECT(UPPER($I$153))</formula1>
    </dataValidation>
    <dataValidation type="list" allowBlank="1" sqref="J154" xr:uid="{00000000-0002-0000-0000-00009A000000}">
      <formula1>INDIRECT(UPPER($I$154))</formula1>
    </dataValidation>
    <dataValidation type="list" allowBlank="1" sqref="J155" xr:uid="{00000000-0002-0000-0000-00009B000000}">
      <formula1>INDIRECT(UPPER($I$155))</formula1>
    </dataValidation>
    <dataValidation type="list" allowBlank="1" sqref="J156" xr:uid="{00000000-0002-0000-0000-00009C000000}">
      <formula1>INDIRECT(UPPER($I$156))</formula1>
    </dataValidation>
    <dataValidation type="list" allowBlank="1" sqref="J157" xr:uid="{00000000-0002-0000-0000-00009D000000}">
      <formula1>INDIRECT(UPPER($I$157))</formula1>
    </dataValidation>
    <dataValidation type="list" allowBlank="1" sqref="J158" xr:uid="{00000000-0002-0000-0000-00009E000000}">
      <formula1>INDIRECT(UPPER($I$158))</formula1>
    </dataValidation>
    <dataValidation type="list" allowBlank="1" sqref="J159" xr:uid="{00000000-0002-0000-0000-00009F000000}">
      <formula1>INDIRECT(UPPER($I$159))</formula1>
    </dataValidation>
    <dataValidation type="list" allowBlank="1" sqref="J160" xr:uid="{00000000-0002-0000-0000-0000A0000000}">
      <formula1>INDIRECT(UPPER($I$160))</formula1>
    </dataValidation>
    <dataValidation type="list" allowBlank="1" sqref="J161" xr:uid="{00000000-0002-0000-0000-0000A1000000}">
      <formula1>INDIRECT(UPPER($I$161))</formula1>
    </dataValidation>
    <dataValidation type="list" allowBlank="1" sqref="J162" xr:uid="{00000000-0002-0000-0000-0000A2000000}">
      <formula1>INDIRECT(UPPER($I$162))</formula1>
    </dataValidation>
    <dataValidation type="list" allowBlank="1" sqref="J163" xr:uid="{00000000-0002-0000-0000-0000A3000000}">
      <formula1>INDIRECT(UPPER($I$163))</formula1>
    </dataValidation>
    <dataValidation type="list" allowBlank="1" sqref="J164" xr:uid="{00000000-0002-0000-0000-0000A4000000}">
      <formula1>INDIRECT(UPPER($I$164))</formula1>
    </dataValidation>
    <dataValidation type="list" allowBlank="1" sqref="J165" xr:uid="{00000000-0002-0000-0000-0000A5000000}">
      <formula1>INDIRECT(UPPER($I$165))</formula1>
    </dataValidation>
    <dataValidation type="list" allowBlank="1" sqref="J166" xr:uid="{00000000-0002-0000-0000-0000A6000000}">
      <formula1>INDIRECT(UPPER($I$166))</formula1>
    </dataValidation>
    <dataValidation type="list" allowBlank="1" sqref="J167" xr:uid="{00000000-0002-0000-0000-0000A7000000}">
      <formula1>INDIRECT(UPPER($I$167))</formula1>
    </dataValidation>
    <dataValidation type="list" allowBlank="1" sqref="J168" xr:uid="{00000000-0002-0000-0000-0000A8000000}">
      <formula1>INDIRECT(UPPER($I$168))</formula1>
    </dataValidation>
    <dataValidation type="list" allowBlank="1" sqref="J169" xr:uid="{00000000-0002-0000-0000-0000A9000000}">
      <formula1>INDIRECT(UPPER($I$169))</formula1>
    </dataValidation>
    <dataValidation type="list" allowBlank="1" sqref="J170" xr:uid="{00000000-0002-0000-0000-0000AA000000}">
      <formula1>INDIRECT(UPPER($I$170))</formula1>
    </dataValidation>
    <dataValidation type="list" allowBlank="1" sqref="J171" xr:uid="{00000000-0002-0000-0000-0000AB000000}">
      <formula1>INDIRECT(UPPER($I$171))</formula1>
    </dataValidation>
    <dataValidation type="list" allowBlank="1" sqref="J172" xr:uid="{00000000-0002-0000-0000-0000AC000000}">
      <formula1>INDIRECT(UPPER($I$172))</formula1>
    </dataValidation>
    <dataValidation type="list" allowBlank="1" sqref="J173" xr:uid="{00000000-0002-0000-0000-0000AD000000}">
      <formula1>INDIRECT(UPPER($I$173))</formula1>
    </dataValidation>
    <dataValidation type="list" allowBlank="1" sqref="J174" xr:uid="{00000000-0002-0000-0000-0000AE000000}">
      <formula1>INDIRECT(UPPER($I$174))</formula1>
    </dataValidation>
    <dataValidation type="list" allowBlank="1" sqref="J175" xr:uid="{00000000-0002-0000-0000-0000AF000000}">
      <formula1>INDIRECT(UPPER($I$175))</formula1>
    </dataValidation>
    <dataValidation type="list" allowBlank="1" sqref="J176" xr:uid="{00000000-0002-0000-0000-0000B0000000}">
      <formula1>INDIRECT(UPPER($I$176))</formula1>
    </dataValidation>
    <dataValidation type="list" allowBlank="1" sqref="J177" xr:uid="{00000000-0002-0000-0000-0000B1000000}">
      <formula1>INDIRECT(UPPER($I$177))</formula1>
    </dataValidation>
    <dataValidation type="list" allowBlank="1" sqref="J178" xr:uid="{00000000-0002-0000-0000-0000B2000000}">
      <formula1>INDIRECT(UPPER($I$178))</formula1>
    </dataValidation>
    <dataValidation type="list" allowBlank="1" sqref="J179" xr:uid="{00000000-0002-0000-0000-0000B3000000}">
      <formula1>INDIRECT(UPPER($I$179))</formula1>
    </dataValidation>
    <dataValidation type="list" allowBlank="1" sqref="J180" xr:uid="{00000000-0002-0000-0000-0000B4000000}">
      <formula1>INDIRECT(UPPER($I$180))</formula1>
    </dataValidation>
    <dataValidation type="list" allowBlank="1" sqref="J181" xr:uid="{00000000-0002-0000-0000-0000B5000000}">
      <formula1>INDIRECT(UPPER($I$181))</formula1>
    </dataValidation>
    <dataValidation type="list" allowBlank="1" sqref="J182" xr:uid="{00000000-0002-0000-0000-0000B6000000}">
      <formula1>INDIRECT(UPPER($I$182))</formula1>
    </dataValidation>
    <dataValidation type="list" allowBlank="1" sqref="J183" xr:uid="{00000000-0002-0000-0000-0000B7000000}">
      <formula1>INDIRECT(UPPER($I$183))</formula1>
    </dataValidation>
    <dataValidation type="list" allowBlank="1" sqref="J184" xr:uid="{00000000-0002-0000-0000-0000B8000000}">
      <formula1>INDIRECT(UPPER($I$184))</formula1>
    </dataValidation>
    <dataValidation type="list" allowBlank="1" sqref="J185" xr:uid="{00000000-0002-0000-0000-0000B9000000}">
      <formula1>INDIRECT(UPPER($I$185))</formula1>
    </dataValidation>
    <dataValidation type="list" allowBlank="1" sqref="J186" xr:uid="{00000000-0002-0000-0000-0000BA000000}">
      <formula1>INDIRECT(UPPER($I$186))</formula1>
    </dataValidation>
    <dataValidation type="list" allowBlank="1" sqref="J187" xr:uid="{00000000-0002-0000-0000-0000BB000000}">
      <formula1>INDIRECT(UPPER($I$187))</formula1>
    </dataValidation>
    <dataValidation type="list" allowBlank="1" sqref="J188" xr:uid="{00000000-0002-0000-0000-0000BC000000}">
      <formula1>INDIRECT(UPPER($I$188))</formula1>
    </dataValidation>
    <dataValidation type="list" allowBlank="1" sqref="J189" xr:uid="{00000000-0002-0000-0000-0000BD000000}">
      <formula1>INDIRECT(UPPER($I$189))</formula1>
    </dataValidation>
    <dataValidation type="list" allowBlank="1" sqref="J190" xr:uid="{00000000-0002-0000-0000-0000BE000000}">
      <formula1>INDIRECT(UPPER($I$190))</formula1>
    </dataValidation>
    <dataValidation type="list" allowBlank="1" sqref="J191" xr:uid="{00000000-0002-0000-0000-0000BF000000}">
      <formula1>INDIRECT(UPPER($I$191))</formula1>
    </dataValidation>
    <dataValidation type="list" allowBlank="1" sqref="J192" xr:uid="{00000000-0002-0000-0000-0000C0000000}">
      <formula1>INDIRECT(UPPER($I$192))</formula1>
    </dataValidation>
    <dataValidation type="list" allowBlank="1" sqref="J193" xr:uid="{00000000-0002-0000-0000-0000C1000000}">
      <formula1>INDIRECT(UPPER($I$193))</formula1>
    </dataValidation>
    <dataValidation type="list" allowBlank="1" sqref="J194" xr:uid="{00000000-0002-0000-0000-0000C2000000}">
      <formula1>INDIRECT(UPPER($I$194))</formula1>
    </dataValidation>
    <dataValidation type="list" allowBlank="1" sqref="J195" xr:uid="{00000000-0002-0000-0000-0000C3000000}">
      <formula1>INDIRECT(UPPER($I$195))</formula1>
    </dataValidation>
    <dataValidation type="list" allowBlank="1" sqref="J196" xr:uid="{00000000-0002-0000-0000-0000C4000000}">
      <formula1>INDIRECT(UPPER($I$196))</formula1>
    </dataValidation>
    <dataValidation type="list" allowBlank="1" sqref="J197" xr:uid="{00000000-0002-0000-0000-0000C5000000}">
      <formula1>INDIRECT(UPPER($I$197))</formula1>
    </dataValidation>
    <dataValidation type="list" allowBlank="1" sqref="J198" xr:uid="{00000000-0002-0000-0000-0000C6000000}">
      <formula1>INDIRECT(UPPER($I$198))</formula1>
    </dataValidation>
    <dataValidation type="list" allowBlank="1" sqref="J199" xr:uid="{00000000-0002-0000-0000-0000C7000000}">
      <formula1>INDIRECT(UPPER($I$199))</formula1>
    </dataValidation>
    <dataValidation type="list" allowBlank="1" sqref="J200" xr:uid="{00000000-0002-0000-0000-0000C8000000}">
      <formula1>INDIRECT(UPPER($I$200))</formula1>
    </dataValidation>
    <dataValidation type="list" allowBlank="1" sqref="J201" xr:uid="{00000000-0002-0000-0000-0000C9000000}">
      <formula1>INDIRECT(UPPER($I$201))</formula1>
    </dataValidation>
    <dataValidation type="list" allowBlank="1" sqref="J202" xr:uid="{00000000-0002-0000-0000-0000CA000000}">
      <formula1>INDIRECT(UPPER($I$202))</formula1>
    </dataValidation>
    <dataValidation type="list" allowBlank="1" sqref="J203" xr:uid="{00000000-0002-0000-0000-0000CB000000}">
      <formula1>INDIRECT(UPPER($I$203))</formula1>
    </dataValidation>
    <dataValidation type="list" allowBlank="1" sqref="J204" xr:uid="{00000000-0002-0000-0000-0000CC000000}">
      <formula1>INDIRECT(UPPER($I$204))</formula1>
    </dataValidation>
    <dataValidation type="list" allowBlank="1" sqref="J205" xr:uid="{00000000-0002-0000-0000-0000CD000000}">
      <formula1>INDIRECT(UPPER($I$205))</formula1>
    </dataValidation>
    <dataValidation type="list" allowBlank="1" sqref="J206" xr:uid="{00000000-0002-0000-0000-0000CE000000}">
      <formula1>INDIRECT(UPPER($I$206))</formula1>
    </dataValidation>
    <dataValidation type="list" allowBlank="1" sqref="J207" xr:uid="{00000000-0002-0000-0000-0000CF000000}">
      <formula1>INDIRECT(UPPER($I$207))</formula1>
    </dataValidation>
    <dataValidation type="list" allowBlank="1" sqref="J208" xr:uid="{00000000-0002-0000-0000-0000D0000000}">
      <formula1>INDIRECT(UPPER($I$208))</formula1>
    </dataValidation>
    <dataValidation type="list" allowBlank="1" sqref="J209" xr:uid="{00000000-0002-0000-0000-0000D1000000}">
      <formula1>INDIRECT(UPPER($I$209))</formula1>
    </dataValidation>
    <dataValidation type="list" allowBlank="1" sqref="J210" xr:uid="{00000000-0002-0000-0000-0000D2000000}">
      <formula1>INDIRECT(UPPER($I$210))</formula1>
    </dataValidation>
    <dataValidation type="list" allowBlank="1" sqref="J211" xr:uid="{00000000-0002-0000-0000-0000D3000000}">
      <formula1>INDIRECT(UPPER($I$211))</formula1>
    </dataValidation>
    <dataValidation type="list" allowBlank="1" sqref="J212" xr:uid="{00000000-0002-0000-0000-0000D4000000}">
      <formula1>INDIRECT(UPPER($I$212))</formula1>
    </dataValidation>
    <dataValidation type="list" allowBlank="1" sqref="J213" xr:uid="{00000000-0002-0000-0000-0000D5000000}">
      <formula1>INDIRECT(UPPER($I$213))</formula1>
    </dataValidation>
    <dataValidation type="list" allowBlank="1" sqref="J214" xr:uid="{00000000-0002-0000-0000-0000D6000000}">
      <formula1>INDIRECT(UPPER($I$214))</formula1>
    </dataValidation>
    <dataValidation type="list" allowBlank="1" sqref="J215" xr:uid="{00000000-0002-0000-0000-0000D7000000}">
      <formula1>INDIRECT(UPPER($I$215))</formula1>
    </dataValidation>
    <dataValidation type="list" allowBlank="1" sqref="J216" xr:uid="{00000000-0002-0000-0000-0000D8000000}">
      <formula1>INDIRECT(UPPER($I$216))</formula1>
    </dataValidation>
    <dataValidation type="list" allowBlank="1" sqref="J217" xr:uid="{00000000-0002-0000-0000-0000D9000000}">
      <formula1>INDIRECT(UPPER($I$217))</formula1>
    </dataValidation>
    <dataValidation type="list" allowBlank="1" sqref="J218" xr:uid="{00000000-0002-0000-0000-0000DA000000}">
      <formula1>INDIRECT(UPPER($I$218))</formula1>
    </dataValidation>
    <dataValidation type="list" allowBlank="1" sqref="J219" xr:uid="{00000000-0002-0000-0000-0000DB000000}">
      <formula1>INDIRECT(UPPER($I$219))</formula1>
    </dataValidation>
    <dataValidation type="list" allowBlank="1" sqref="J220" xr:uid="{00000000-0002-0000-0000-0000DC000000}">
      <formula1>INDIRECT(UPPER($I$220))</formula1>
    </dataValidation>
    <dataValidation type="list" allowBlank="1" sqref="J221" xr:uid="{00000000-0002-0000-0000-0000DD000000}">
      <formula1>INDIRECT(UPPER($I$221))</formula1>
    </dataValidation>
    <dataValidation type="list" allowBlank="1" sqref="J222" xr:uid="{00000000-0002-0000-0000-0000DE000000}">
      <formula1>INDIRECT(UPPER($I$222))</formula1>
    </dataValidation>
    <dataValidation type="list" allowBlank="1" sqref="J223" xr:uid="{00000000-0002-0000-0000-0000DF000000}">
      <formula1>INDIRECT(UPPER($I$223))</formula1>
    </dataValidation>
    <dataValidation type="list" allowBlank="1" sqref="J224" xr:uid="{00000000-0002-0000-0000-0000E0000000}">
      <formula1>INDIRECT(UPPER($I$224))</formula1>
    </dataValidation>
    <dataValidation type="list" allowBlank="1" sqref="J225" xr:uid="{00000000-0002-0000-0000-0000E1000000}">
      <formula1>INDIRECT(UPPER($I$225))</formula1>
    </dataValidation>
    <dataValidation type="list" allowBlank="1" sqref="J226" xr:uid="{00000000-0002-0000-0000-0000E2000000}">
      <formula1>INDIRECT(UPPER($I$226))</formula1>
    </dataValidation>
    <dataValidation type="list" allowBlank="1" sqref="J227" xr:uid="{00000000-0002-0000-0000-0000E3000000}">
      <formula1>INDIRECT(UPPER($I$227))</formula1>
    </dataValidation>
    <dataValidation type="list" allowBlank="1" sqref="J228" xr:uid="{00000000-0002-0000-0000-0000E4000000}">
      <formula1>INDIRECT(UPPER($I$228))</formula1>
    </dataValidation>
    <dataValidation type="list" allowBlank="1" sqref="J229" xr:uid="{00000000-0002-0000-0000-0000E5000000}">
      <formula1>INDIRECT(UPPER($I$229))</formula1>
    </dataValidation>
    <dataValidation type="list" allowBlank="1" sqref="J230" xr:uid="{00000000-0002-0000-0000-0000E6000000}">
      <formula1>INDIRECT(UPPER($I$230))</formula1>
    </dataValidation>
    <dataValidation type="list" allowBlank="1" sqref="J231" xr:uid="{00000000-0002-0000-0000-0000E7000000}">
      <formula1>INDIRECT(UPPER($I$231))</formula1>
    </dataValidation>
    <dataValidation type="list" allowBlank="1" sqref="J232" xr:uid="{00000000-0002-0000-0000-0000E8000000}">
      <formula1>INDIRECT(UPPER($I$232))</formula1>
    </dataValidation>
    <dataValidation type="list" allowBlank="1" sqref="J233" xr:uid="{00000000-0002-0000-0000-0000E9000000}">
      <formula1>INDIRECT(UPPER($I$233))</formula1>
    </dataValidation>
    <dataValidation type="list" allowBlank="1" sqref="J234" xr:uid="{00000000-0002-0000-0000-0000EA000000}">
      <formula1>INDIRECT(UPPER($I$234))</formula1>
    </dataValidation>
    <dataValidation type="list" allowBlank="1" sqref="J235" xr:uid="{00000000-0002-0000-0000-0000EB000000}">
      <formula1>INDIRECT(UPPER($I$235))</formula1>
    </dataValidation>
    <dataValidation type="list" allowBlank="1" sqref="J236" xr:uid="{00000000-0002-0000-0000-0000EC000000}">
      <formula1>INDIRECT(UPPER($I$236))</formula1>
    </dataValidation>
    <dataValidation type="list" allowBlank="1" sqref="J237" xr:uid="{00000000-0002-0000-0000-0000ED000000}">
      <formula1>INDIRECT(UPPER($I$237))</formula1>
    </dataValidation>
    <dataValidation type="list" allowBlank="1" sqref="J238" xr:uid="{00000000-0002-0000-0000-0000EE000000}">
      <formula1>INDIRECT(UPPER($I$238))</formula1>
    </dataValidation>
    <dataValidation type="list" allowBlank="1" sqref="J239" xr:uid="{00000000-0002-0000-0000-0000EF000000}">
      <formula1>INDIRECT(UPPER($I$239))</formula1>
    </dataValidation>
    <dataValidation type="list" allowBlank="1" sqref="J240" xr:uid="{00000000-0002-0000-0000-0000F0000000}">
      <formula1>INDIRECT(UPPER($I$240))</formula1>
    </dataValidation>
    <dataValidation type="list" allowBlank="1" sqref="J241" xr:uid="{00000000-0002-0000-0000-0000F1000000}">
      <formula1>INDIRECT(UPPER($I$241))</formula1>
    </dataValidation>
    <dataValidation type="list" allowBlank="1" sqref="J242" xr:uid="{00000000-0002-0000-0000-0000F2000000}">
      <formula1>INDIRECT(UPPER($I$242))</formula1>
    </dataValidation>
    <dataValidation type="list" allowBlank="1" sqref="J243" xr:uid="{00000000-0002-0000-0000-0000F3000000}">
      <formula1>INDIRECT(UPPER($I$243))</formula1>
    </dataValidation>
    <dataValidation type="list" allowBlank="1" sqref="J244" xr:uid="{00000000-0002-0000-0000-0000F4000000}">
      <formula1>INDIRECT(UPPER($I$244))</formula1>
    </dataValidation>
    <dataValidation type="list" allowBlank="1" sqref="J245" xr:uid="{00000000-0002-0000-0000-0000F5000000}">
      <formula1>INDIRECT(UPPER($I$245))</formula1>
    </dataValidation>
    <dataValidation type="list" allowBlank="1" sqref="J246" xr:uid="{00000000-0002-0000-0000-0000F6000000}">
      <formula1>INDIRECT(UPPER($I$246))</formula1>
    </dataValidation>
    <dataValidation type="list" allowBlank="1" sqref="J247" xr:uid="{00000000-0002-0000-0000-0000F7000000}">
      <formula1>INDIRECT(UPPER($I$247))</formula1>
    </dataValidation>
    <dataValidation type="list" allowBlank="1" sqref="J248" xr:uid="{00000000-0002-0000-0000-0000F8000000}">
      <formula1>INDIRECT(UPPER($I$248))</formula1>
    </dataValidation>
    <dataValidation type="list" allowBlank="1" sqref="J249" xr:uid="{00000000-0002-0000-0000-0000F9000000}">
      <formula1>INDIRECT(UPPER($I$249))</formula1>
    </dataValidation>
    <dataValidation type="list" allowBlank="1" sqref="J250" xr:uid="{00000000-0002-0000-0000-0000FA000000}">
      <formula1>INDIRECT(UPPER($I$250))</formula1>
    </dataValidation>
    <dataValidation type="list" allowBlank="1" sqref="J251" xr:uid="{00000000-0002-0000-0000-0000FB000000}">
      <formula1>INDIRECT(UPPER($I$251))</formula1>
    </dataValidation>
    <dataValidation type="list" allowBlank="1" sqref="J252" xr:uid="{00000000-0002-0000-0000-0000FC000000}">
      <formula1>INDIRECT(UPPER($I$252))</formula1>
    </dataValidation>
    <dataValidation type="list" allowBlank="1" sqref="J253" xr:uid="{00000000-0002-0000-0000-0000FD000000}">
      <formula1>INDIRECT(UPPER($I$253))</formula1>
    </dataValidation>
    <dataValidation type="list" allowBlank="1" sqref="J254" xr:uid="{00000000-0002-0000-0000-0000FE000000}">
      <formula1>INDIRECT(UPPER($I$254))</formula1>
    </dataValidation>
    <dataValidation type="list" allowBlank="1" sqref="J255" xr:uid="{00000000-0002-0000-0000-0000FF000000}">
      <formula1>INDIRECT(UPPER($I$255))</formula1>
    </dataValidation>
    <dataValidation type="list" allowBlank="1" sqref="J256" xr:uid="{00000000-0002-0000-0000-000000010000}">
      <formula1>INDIRECT(UPPER($I$256))</formula1>
    </dataValidation>
    <dataValidation type="list" allowBlank="1" sqref="J257" xr:uid="{00000000-0002-0000-0000-000001010000}">
      <formula1>INDIRECT(UPPER($I$257))</formula1>
    </dataValidation>
    <dataValidation type="list" allowBlank="1" sqref="J258" xr:uid="{00000000-0002-0000-0000-000002010000}">
      <formula1>INDIRECT(UPPER($I$258))</formula1>
    </dataValidation>
    <dataValidation type="list" allowBlank="1" sqref="J259" xr:uid="{00000000-0002-0000-0000-000003010000}">
      <formula1>INDIRECT(UPPER($I$259))</formula1>
    </dataValidation>
    <dataValidation type="list" allowBlank="1" sqref="J260" xr:uid="{00000000-0002-0000-0000-000004010000}">
      <formula1>INDIRECT(UPPER($I$260))</formula1>
    </dataValidation>
    <dataValidation type="list" allowBlank="1" sqref="J261" xr:uid="{00000000-0002-0000-0000-000005010000}">
      <formula1>INDIRECT(UPPER($I$261))</formula1>
    </dataValidation>
    <dataValidation type="list" allowBlank="1" sqref="J262" xr:uid="{00000000-0002-0000-0000-000006010000}">
      <formula1>INDIRECT(UPPER($I$262))</formula1>
    </dataValidation>
    <dataValidation type="list" allowBlank="1" sqref="J263" xr:uid="{00000000-0002-0000-0000-000007010000}">
      <formula1>INDIRECT(UPPER($I$263))</formula1>
    </dataValidation>
    <dataValidation type="list" allowBlank="1" sqref="J264" xr:uid="{00000000-0002-0000-0000-000008010000}">
      <formula1>INDIRECT(UPPER($I$264))</formula1>
    </dataValidation>
    <dataValidation type="list" allowBlank="1" sqref="J265" xr:uid="{00000000-0002-0000-0000-000009010000}">
      <formula1>INDIRECT(UPPER($I$265))</formula1>
    </dataValidation>
    <dataValidation type="list" allowBlank="1" sqref="J266" xr:uid="{00000000-0002-0000-0000-00000A010000}">
      <formula1>INDIRECT(UPPER($I$266))</formula1>
    </dataValidation>
    <dataValidation type="list" allowBlank="1" sqref="J267" xr:uid="{00000000-0002-0000-0000-00000B010000}">
      <formula1>INDIRECT(UPPER($I$267))</formula1>
    </dataValidation>
    <dataValidation type="list" allowBlank="1" sqref="J268" xr:uid="{00000000-0002-0000-0000-00000C010000}">
      <formula1>INDIRECT(UPPER($I$268))</formula1>
    </dataValidation>
    <dataValidation type="list" allowBlank="1" sqref="J269" xr:uid="{00000000-0002-0000-0000-00000D010000}">
      <formula1>INDIRECT(UPPER($I$269))</formula1>
    </dataValidation>
    <dataValidation type="list" allowBlank="1" sqref="J270" xr:uid="{00000000-0002-0000-0000-00000E010000}">
      <formula1>INDIRECT(UPPER($I$270))</formula1>
    </dataValidation>
    <dataValidation type="list" allowBlank="1" sqref="J271" xr:uid="{00000000-0002-0000-0000-00000F010000}">
      <formula1>INDIRECT(UPPER($I$271))</formula1>
    </dataValidation>
    <dataValidation type="list" allowBlank="1" sqref="J272" xr:uid="{00000000-0002-0000-0000-000010010000}">
      <formula1>INDIRECT(UPPER($I$272))</formula1>
    </dataValidation>
    <dataValidation type="list" allowBlank="1" sqref="J273" xr:uid="{00000000-0002-0000-0000-000011010000}">
      <formula1>INDIRECT(UPPER($I$273))</formula1>
    </dataValidation>
    <dataValidation type="list" allowBlank="1" sqref="J274" xr:uid="{00000000-0002-0000-0000-000012010000}">
      <formula1>INDIRECT(UPPER($I$274))</formula1>
    </dataValidation>
    <dataValidation type="list" allowBlank="1" sqref="J275" xr:uid="{00000000-0002-0000-0000-000013010000}">
      <formula1>INDIRECT(UPPER($I$275))</formula1>
    </dataValidation>
    <dataValidation type="list" allowBlank="1" sqref="J276" xr:uid="{00000000-0002-0000-0000-000014010000}">
      <formula1>INDIRECT(UPPER($I$276))</formula1>
    </dataValidation>
    <dataValidation type="list" allowBlank="1" sqref="J277" xr:uid="{00000000-0002-0000-0000-000015010000}">
      <formula1>INDIRECT(UPPER($I$277))</formula1>
    </dataValidation>
    <dataValidation type="list" allowBlank="1" sqref="J278" xr:uid="{00000000-0002-0000-0000-000016010000}">
      <formula1>INDIRECT(UPPER($I$278))</formula1>
    </dataValidation>
    <dataValidation type="list" allowBlank="1" sqref="J279" xr:uid="{00000000-0002-0000-0000-000017010000}">
      <formula1>INDIRECT(UPPER($I$279))</formula1>
    </dataValidation>
    <dataValidation type="list" allowBlank="1" sqref="J280" xr:uid="{00000000-0002-0000-0000-000018010000}">
      <formula1>INDIRECT(UPPER($I$280))</formula1>
    </dataValidation>
    <dataValidation type="list" allowBlank="1" sqref="J281" xr:uid="{00000000-0002-0000-0000-000019010000}">
      <formula1>INDIRECT(UPPER($I$281))</formula1>
    </dataValidation>
    <dataValidation type="list" allowBlank="1" sqref="J282" xr:uid="{00000000-0002-0000-0000-00001A010000}">
      <formula1>INDIRECT(UPPER($I$282))</formula1>
    </dataValidation>
    <dataValidation type="list" allowBlank="1" sqref="J283" xr:uid="{00000000-0002-0000-0000-00001B010000}">
      <formula1>INDIRECT(UPPER($I$283))</formula1>
    </dataValidation>
    <dataValidation type="list" allowBlank="1" sqref="J284" xr:uid="{00000000-0002-0000-0000-00001C010000}">
      <formula1>INDIRECT(UPPER($I$284))</formula1>
    </dataValidation>
    <dataValidation type="list" allowBlank="1" sqref="J285" xr:uid="{00000000-0002-0000-0000-00001D010000}">
      <formula1>INDIRECT(UPPER($I$285))</formula1>
    </dataValidation>
    <dataValidation type="list" allowBlank="1" sqref="J286" xr:uid="{00000000-0002-0000-0000-00001E010000}">
      <formula1>INDIRECT(UPPER($I$286))</formula1>
    </dataValidation>
    <dataValidation type="list" allowBlank="1" sqref="J287" xr:uid="{00000000-0002-0000-0000-00001F010000}">
      <formula1>INDIRECT(UPPER($I$287))</formula1>
    </dataValidation>
    <dataValidation type="list" allowBlank="1" sqref="J288" xr:uid="{00000000-0002-0000-0000-000020010000}">
      <formula1>INDIRECT(UPPER($I$288))</formula1>
    </dataValidation>
    <dataValidation type="list" allowBlank="1" sqref="J289" xr:uid="{00000000-0002-0000-0000-000021010000}">
      <formula1>INDIRECT(UPPER($I$289))</formula1>
    </dataValidation>
    <dataValidation type="list" allowBlank="1" sqref="J290" xr:uid="{00000000-0002-0000-0000-000022010000}">
      <formula1>INDIRECT(UPPER($I$290))</formula1>
    </dataValidation>
    <dataValidation type="list" allowBlank="1" sqref="J291" xr:uid="{00000000-0002-0000-0000-000023010000}">
      <formula1>INDIRECT(UPPER($I$291))</formula1>
    </dataValidation>
    <dataValidation type="list" allowBlank="1" sqref="J292" xr:uid="{00000000-0002-0000-0000-000024010000}">
      <formula1>INDIRECT(UPPER($I$292))</formula1>
    </dataValidation>
    <dataValidation type="list" allowBlank="1" sqref="J293" xr:uid="{00000000-0002-0000-0000-000025010000}">
      <formula1>INDIRECT(UPPER($I$293))</formula1>
    </dataValidation>
    <dataValidation type="list" allowBlank="1" sqref="J294" xr:uid="{00000000-0002-0000-0000-000026010000}">
      <formula1>INDIRECT(UPPER($I$294))</formula1>
    </dataValidation>
    <dataValidation type="list" allowBlank="1" sqref="J295" xr:uid="{00000000-0002-0000-0000-000027010000}">
      <formula1>INDIRECT(UPPER($I$295))</formula1>
    </dataValidation>
    <dataValidation type="list" allowBlank="1" sqref="J296" xr:uid="{00000000-0002-0000-0000-000028010000}">
      <formula1>INDIRECT(UPPER($I$296))</formula1>
    </dataValidation>
    <dataValidation type="list" allowBlank="1" sqref="J297" xr:uid="{00000000-0002-0000-0000-000029010000}">
      <formula1>INDIRECT(UPPER($I$297))</formula1>
    </dataValidation>
    <dataValidation type="list" allowBlank="1" sqref="J298" xr:uid="{00000000-0002-0000-0000-00002A010000}">
      <formula1>INDIRECT(UPPER($I$298))</formula1>
    </dataValidation>
    <dataValidation type="list" allowBlank="1" sqref="J299" xr:uid="{00000000-0002-0000-0000-00002B010000}">
      <formula1>INDIRECT(UPPER($I$299))</formula1>
    </dataValidation>
    <dataValidation type="list" allowBlank="1" sqref="J300" xr:uid="{00000000-0002-0000-0000-00002C010000}">
      <formula1>INDIRECT(UPPER($I$300))</formula1>
    </dataValidation>
    <dataValidation type="list" allowBlank="1" sqref="J301" xr:uid="{00000000-0002-0000-0000-00002D010000}">
      <formula1>INDIRECT(UPPER($I$301))</formula1>
    </dataValidation>
    <dataValidation type="list" allowBlank="1" sqref="J302" xr:uid="{00000000-0002-0000-0000-00002E010000}">
      <formula1>INDIRECT(UPPER($I$302))</formula1>
    </dataValidation>
    <dataValidation type="list" allowBlank="1" sqref="J303" xr:uid="{00000000-0002-0000-0000-00002F010000}">
      <formula1>INDIRECT(UPPER($I$303))</formula1>
    </dataValidation>
    <dataValidation type="list" allowBlank="1" sqref="J304" xr:uid="{00000000-0002-0000-0000-000030010000}">
      <formula1>INDIRECT(UPPER($I$304))</formula1>
    </dataValidation>
    <dataValidation type="list" allowBlank="1" sqref="J305" xr:uid="{00000000-0002-0000-0000-000031010000}">
      <formula1>INDIRECT(UPPER($I$305))</formula1>
    </dataValidation>
    <dataValidation type="list" allowBlank="1" sqref="J306" xr:uid="{00000000-0002-0000-0000-000032010000}">
      <formula1>INDIRECT(UPPER($I$306))</formula1>
    </dataValidation>
    <dataValidation type="list" allowBlank="1" sqref="J307" xr:uid="{00000000-0002-0000-0000-000033010000}">
      <formula1>INDIRECT(UPPER($I$307))</formula1>
    </dataValidation>
    <dataValidation type="list" allowBlank="1" sqref="J308" xr:uid="{00000000-0002-0000-0000-000034010000}">
      <formula1>INDIRECT(UPPER($I$308))</formula1>
    </dataValidation>
    <dataValidation type="list" allowBlank="1" sqref="J309" xr:uid="{00000000-0002-0000-0000-000035010000}">
      <formula1>INDIRECT(UPPER($I$309))</formula1>
    </dataValidation>
    <dataValidation type="list" allowBlank="1" sqref="J310" xr:uid="{00000000-0002-0000-0000-000036010000}">
      <formula1>INDIRECT(UPPER($I$310))</formula1>
    </dataValidation>
    <dataValidation type="list" allowBlank="1" sqref="J311" xr:uid="{00000000-0002-0000-0000-000037010000}">
      <formula1>INDIRECT(UPPER($I$311))</formula1>
    </dataValidation>
    <dataValidation type="list" allowBlank="1" sqref="J312" xr:uid="{00000000-0002-0000-0000-000038010000}">
      <formula1>INDIRECT(UPPER($I$312))</formula1>
    </dataValidation>
    <dataValidation type="list" allowBlank="1" sqref="J313" xr:uid="{00000000-0002-0000-0000-000039010000}">
      <formula1>INDIRECT(UPPER($I$313))</formula1>
    </dataValidation>
    <dataValidation type="list" allowBlank="1" sqref="J314" xr:uid="{00000000-0002-0000-0000-00003A010000}">
      <formula1>INDIRECT(UPPER($I$314))</formula1>
    </dataValidation>
    <dataValidation type="list" allowBlank="1" sqref="J315" xr:uid="{00000000-0002-0000-0000-00003B010000}">
      <formula1>INDIRECT(UPPER($I$315))</formula1>
    </dataValidation>
    <dataValidation type="list" allowBlank="1" sqref="J316" xr:uid="{00000000-0002-0000-0000-00003C010000}">
      <formula1>INDIRECT(UPPER($I$316))</formula1>
    </dataValidation>
    <dataValidation type="list" allowBlank="1" sqref="J317" xr:uid="{00000000-0002-0000-0000-00003D010000}">
      <formula1>INDIRECT(UPPER($I$317))</formula1>
    </dataValidation>
    <dataValidation type="list" allowBlank="1" sqref="J318" xr:uid="{00000000-0002-0000-0000-00003E010000}">
      <formula1>INDIRECT(UPPER($I$318))</formula1>
    </dataValidation>
    <dataValidation type="list" allowBlank="1" sqref="J319" xr:uid="{00000000-0002-0000-0000-00003F010000}">
      <formula1>INDIRECT(UPPER($I$319))</formula1>
    </dataValidation>
    <dataValidation type="list" allowBlank="1" sqref="J320" xr:uid="{00000000-0002-0000-0000-000040010000}">
      <formula1>INDIRECT(UPPER($I$320))</formula1>
    </dataValidation>
    <dataValidation type="list" allowBlank="1" sqref="J321" xr:uid="{00000000-0002-0000-0000-000041010000}">
      <formula1>INDIRECT(UPPER($I$321))</formula1>
    </dataValidation>
    <dataValidation type="list" allowBlank="1" sqref="J322" xr:uid="{00000000-0002-0000-0000-000042010000}">
      <formula1>INDIRECT(UPPER($I$322))</formula1>
    </dataValidation>
    <dataValidation type="list" allowBlank="1" sqref="J323" xr:uid="{00000000-0002-0000-0000-000043010000}">
      <formula1>INDIRECT(UPPER($I$323))</formula1>
    </dataValidation>
    <dataValidation type="list" allowBlank="1" sqref="J324" xr:uid="{00000000-0002-0000-0000-000044010000}">
      <formula1>INDIRECT(UPPER($I$324))</formula1>
    </dataValidation>
    <dataValidation type="list" allowBlank="1" sqref="J325" xr:uid="{00000000-0002-0000-0000-000045010000}">
      <formula1>INDIRECT(UPPER($I$325))</formula1>
    </dataValidation>
    <dataValidation type="list" allowBlank="1" sqref="J326" xr:uid="{00000000-0002-0000-0000-000046010000}">
      <formula1>INDIRECT(UPPER($I$326))</formula1>
    </dataValidation>
    <dataValidation type="list" allowBlank="1" sqref="J327" xr:uid="{00000000-0002-0000-0000-000047010000}">
      <formula1>INDIRECT(UPPER($I$327))</formula1>
    </dataValidation>
    <dataValidation type="list" allowBlank="1" sqref="J328" xr:uid="{00000000-0002-0000-0000-000048010000}">
      <formula1>INDIRECT(UPPER($I$328))</formula1>
    </dataValidation>
    <dataValidation type="list" allowBlank="1" sqref="J329" xr:uid="{00000000-0002-0000-0000-000049010000}">
      <formula1>INDIRECT(UPPER($I$329))</formula1>
    </dataValidation>
    <dataValidation type="list" allowBlank="1" sqref="J330" xr:uid="{00000000-0002-0000-0000-00004A010000}">
      <formula1>INDIRECT(UPPER($I$330))</formula1>
    </dataValidation>
    <dataValidation type="list" allowBlank="1" sqref="J331" xr:uid="{00000000-0002-0000-0000-00004B010000}">
      <formula1>INDIRECT(UPPER($I$331))</formula1>
    </dataValidation>
    <dataValidation type="list" allowBlank="1" sqref="J332" xr:uid="{00000000-0002-0000-0000-00004C010000}">
      <formula1>INDIRECT(UPPER($I$332))</formula1>
    </dataValidation>
    <dataValidation type="list" allowBlank="1" sqref="J333" xr:uid="{00000000-0002-0000-0000-00004D010000}">
      <formula1>INDIRECT(UPPER($I$333))</formula1>
    </dataValidation>
    <dataValidation type="list" allowBlank="1" sqref="J334" xr:uid="{00000000-0002-0000-0000-00004E010000}">
      <formula1>INDIRECT(UPPER($I$334))</formula1>
    </dataValidation>
    <dataValidation type="list" allowBlank="1" sqref="J335" xr:uid="{00000000-0002-0000-0000-00004F010000}">
      <formula1>INDIRECT(UPPER($I$335))</formula1>
    </dataValidation>
    <dataValidation type="list" allowBlank="1" sqref="J336" xr:uid="{00000000-0002-0000-0000-000050010000}">
      <formula1>INDIRECT(UPPER($I$336))</formula1>
    </dataValidation>
    <dataValidation type="list" allowBlank="1" sqref="J337" xr:uid="{00000000-0002-0000-0000-000051010000}">
      <formula1>INDIRECT(UPPER($I$337))</formula1>
    </dataValidation>
    <dataValidation type="list" allowBlank="1" sqref="J338" xr:uid="{00000000-0002-0000-0000-000052010000}">
      <formula1>INDIRECT(UPPER($I$338))</formula1>
    </dataValidation>
    <dataValidation type="list" allowBlank="1" sqref="J339" xr:uid="{00000000-0002-0000-0000-000053010000}">
      <formula1>INDIRECT(UPPER($I$339))</formula1>
    </dataValidation>
    <dataValidation type="list" allowBlank="1" sqref="J340" xr:uid="{00000000-0002-0000-0000-000054010000}">
      <formula1>INDIRECT(UPPER($I$340))</formula1>
    </dataValidation>
    <dataValidation type="list" allowBlank="1" sqref="J341" xr:uid="{00000000-0002-0000-0000-000055010000}">
      <formula1>INDIRECT(UPPER($I$341))</formula1>
    </dataValidation>
    <dataValidation type="list" allowBlank="1" sqref="J342" xr:uid="{00000000-0002-0000-0000-000056010000}">
      <formula1>INDIRECT(UPPER($I$342))</formula1>
    </dataValidation>
    <dataValidation type="list" allowBlank="1" sqref="J343" xr:uid="{00000000-0002-0000-0000-000057010000}">
      <formula1>INDIRECT(UPPER($I$343))</formula1>
    </dataValidation>
    <dataValidation type="list" allowBlank="1" sqref="J344" xr:uid="{00000000-0002-0000-0000-000058010000}">
      <formula1>INDIRECT(UPPER($I$344))</formula1>
    </dataValidation>
    <dataValidation type="list" allowBlank="1" sqref="J345" xr:uid="{00000000-0002-0000-0000-000059010000}">
      <formula1>INDIRECT(UPPER($I$345))</formula1>
    </dataValidation>
    <dataValidation type="list" allowBlank="1" sqref="J346" xr:uid="{00000000-0002-0000-0000-00005A010000}">
      <formula1>INDIRECT(UPPER($I$346))</formula1>
    </dataValidation>
    <dataValidation type="list" allowBlank="1" sqref="J347" xr:uid="{00000000-0002-0000-0000-00005B010000}">
      <formula1>INDIRECT(UPPER($I$347))</formula1>
    </dataValidation>
    <dataValidation type="list" allowBlank="1" sqref="J348" xr:uid="{00000000-0002-0000-0000-00005C010000}">
      <formula1>INDIRECT(UPPER($I$348))</formula1>
    </dataValidation>
    <dataValidation type="list" allowBlank="1" sqref="J349" xr:uid="{00000000-0002-0000-0000-00005D010000}">
      <formula1>INDIRECT(UPPER($I$349))</formula1>
    </dataValidation>
    <dataValidation type="list" allowBlank="1" sqref="J350" xr:uid="{00000000-0002-0000-0000-00005E010000}">
      <formula1>INDIRECT(UPPER($I$350))</formula1>
    </dataValidation>
    <dataValidation type="list" allowBlank="1" sqref="J351" xr:uid="{00000000-0002-0000-0000-00005F010000}">
      <formula1>INDIRECT(UPPER($I$351))</formula1>
    </dataValidation>
    <dataValidation type="list" allowBlank="1" sqref="J352" xr:uid="{00000000-0002-0000-0000-000060010000}">
      <formula1>INDIRECT(UPPER($I$352))</formula1>
    </dataValidation>
    <dataValidation type="list" allowBlank="1" sqref="J353" xr:uid="{00000000-0002-0000-0000-000061010000}">
      <formula1>INDIRECT(UPPER($I$353))</formula1>
    </dataValidation>
    <dataValidation type="list" allowBlank="1" sqref="J354" xr:uid="{00000000-0002-0000-0000-000062010000}">
      <formula1>INDIRECT(UPPER($I$354))</formula1>
    </dataValidation>
    <dataValidation type="list" allowBlank="1" sqref="J355" xr:uid="{00000000-0002-0000-0000-000063010000}">
      <formula1>INDIRECT(UPPER($I$355))</formula1>
    </dataValidation>
    <dataValidation type="list" allowBlank="1" sqref="J356" xr:uid="{00000000-0002-0000-0000-000064010000}">
      <formula1>INDIRECT(UPPER($I$356))</formula1>
    </dataValidation>
    <dataValidation type="list" allowBlank="1" sqref="J357" xr:uid="{00000000-0002-0000-0000-000065010000}">
      <formula1>INDIRECT(UPPER($I$357))</formula1>
    </dataValidation>
    <dataValidation type="list" allowBlank="1" sqref="J358" xr:uid="{00000000-0002-0000-0000-000066010000}">
      <formula1>INDIRECT(UPPER($I$358))</formula1>
    </dataValidation>
    <dataValidation type="list" allowBlank="1" sqref="J359" xr:uid="{00000000-0002-0000-0000-000067010000}">
      <formula1>INDIRECT(UPPER($I$359))</formula1>
    </dataValidation>
    <dataValidation type="list" allowBlank="1" sqref="J360" xr:uid="{00000000-0002-0000-0000-000068010000}">
      <formula1>INDIRECT(UPPER($I$360))</formula1>
    </dataValidation>
    <dataValidation type="list" allowBlank="1" sqref="J361" xr:uid="{00000000-0002-0000-0000-000069010000}">
      <formula1>INDIRECT(UPPER($I$361))</formula1>
    </dataValidation>
    <dataValidation type="list" allowBlank="1" sqref="J362" xr:uid="{00000000-0002-0000-0000-00006A010000}">
      <formula1>INDIRECT(UPPER($I$362))</formula1>
    </dataValidation>
    <dataValidation type="list" allowBlank="1" sqref="J363" xr:uid="{00000000-0002-0000-0000-00006B010000}">
      <formula1>INDIRECT(UPPER($I$363))</formula1>
    </dataValidation>
    <dataValidation type="list" allowBlank="1" sqref="J364" xr:uid="{00000000-0002-0000-0000-00006C010000}">
      <formula1>INDIRECT(UPPER($I$364))</formula1>
    </dataValidation>
    <dataValidation type="list" allowBlank="1" sqref="J365" xr:uid="{00000000-0002-0000-0000-00006D010000}">
      <formula1>INDIRECT(UPPER($I$365))</formula1>
    </dataValidation>
    <dataValidation type="list" allowBlank="1" sqref="J366" xr:uid="{00000000-0002-0000-0000-00006E010000}">
      <formula1>INDIRECT(UPPER($I$366))</formula1>
    </dataValidation>
    <dataValidation type="list" allowBlank="1" sqref="J367" xr:uid="{00000000-0002-0000-0000-00006F010000}">
      <formula1>INDIRECT(UPPER($I$367))</formula1>
    </dataValidation>
    <dataValidation type="list" allowBlank="1" sqref="J368" xr:uid="{00000000-0002-0000-0000-000070010000}">
      <formula1>INDIRECT(UPPER($I$368))</formula1>
    </dataValidation>
    <dataValidation type="list" allowBlank="1" sqref="J369" xr:uid="{00000000-0002-0000-0000-000071010000}">
      <formula1>INDIRECT(UPPER($I$369))</formula1>
    </dataValidation>
    <dataValidation type="list" allowBlank="1" sqref="J370" xr:uid="{00000000-0002-0000-0000-000072010000}">
      <formula1>INDIRECT(UPPER($I$370))</formula1>
    </dataValidation>
    <dataValidation type="list" allowBlank="1" sqref="J371" xr:uid="{00000000-0002-0000-0000-000073010000}">
      <formula1>INDIRECT(UPPER($I$371))</formula1>
    </dataValidation>
    <dataValidation type="list" allowBlank="1" sqref="J372" xr:uid="{00000000-0002-0000-0000-000074010000}">
      <formula1>INDIRECT(UPPER($I$372))</formula1>
    </dataValidation>
    <dataValidation type="list" allowBlank="1" sqref="J373" xr:uid="{00000000-0002-0000-0000-000075010000}">
      <formula1>INDIRECT(UPPER($I$373))</formula1>
    </dataValidation>
    <dataValidation type="list" allowBlank="1" sqref="J374" xr:uid="{00000000-0002-0000-0000-000076010000}">
      <formula1>INDIRECT(UPPER($I$374))</formula1>
    </dataValidation>
    <dataValidation type="list" allowBlank="1" sqref="J375" xr:uid="{00000000-0002-0000-0000-000077010000}">
      <formula1>INDIRECT(UPPER($I$375))</formula1>
    </dataValidation>
    <dataValidation type="list" allowBlank="1" sqref="J376" xr:uid="{00000000-0002-0000-0000-000078010000}">
      <formula1>INDIRECT(UPPER($I$376))</formula1>
    </dataValidation>
    <dataValidation type="list" allowBlank="1" sqref="J377" xr:uid="{00000000-0002-0000-0000-000079010000}">
      <formula1>INDIRECT(UPPER($I$377))</formula1>
    </dataValidation>
    <dataValidation type="list" allowBlank="1" sqref="J378" xr:uid="{00000000-0002-0000-0000-00007A010000}">
      <formula1>INDIRECT(UPPER($I$378))</formula1>
    </dataValidation>
    <dataValidation type="list" allowBlank="1" sqref="J379" xr:uid="{00000000-0002-0000-0000-00007B010000}">
      <formula1>INDIRECT(UPPER($I$379))</formula1>
    </dataValidation>
    <dataValidation type="list" allowBlank="1" sqref="J380" xr:uid="{00000000-0002-0000-0000-00007C010000}">
      <formula1>INDIRECT(UPPER($I$380))</formula1>
    </dataValidation>
    <dataValidation type="list" allowBlank="1" sqref="J381" xr:uid="{00000000-0002-0000-0000-00007D010000}">
      <formula1>INDIRECT(UPPER($I$381))</formula1>
    </dataValidation>
    <dataValidation type="list" allowBlank="1" sqref="J382" xr:uid="{00000000-0002-0000-0000-00007E010000}">
      <formula1>INDIRECT(UPPER($I$382))</formula1>
    </dataValidation>
    <dataValidation type="list" allowBlank="1" sqref="J383" xr:uid="{00000000-0002-0000-0000-00007F010000}">
      <formula1>INDIRECT(UPPER($I$383))</formula1>
    </dataValidation>
    <dataValidation type="list" allowBlank="1" sqref="J384" xr:uid="{00000000-0002-0000-0000-000080010000}">
      <formula1>INDIRECT(UPPER($I$384))</formula1>
    </dataValidation>
    <dataValidation type="list" allowBlank="1" sqref="J385" xr:uid="{00000000-0002-0000-0000-000081010000}">
      <formula1>INDIRECT(UPPER($I$385))</formula1>
    </dataValidation>
    <dataValidation type="list" allowBlank="1" sqref="J386" xr:uid="{00000000-0002-0000-0000-000082010000}">
      <formula1>INDIRECT(UPPER($I$386))</formula1>
    </dataValidation>
    <dataValidation type="list" allowBlank="1" sqref="J387" xr:uid="{00000000-0002-0000-0000-000083010000}">
      <formula1>INDIRECT(UPPER($I$387))</formula1>
    </dataValidation>
    <dataValidation type="list" allowBlank="1" sqref="J388" xr:uid="{00000000-0002-0000-0000-000084010000}">
      <formula1>INDIRECT(UPPER($I$388))</formula1>
    </dataValidation>
    <dataValidation type="list" allowBlank="1" sqref="J389" xr:uid="{00000000-0002-0000-0000-000085010000}">
      <formula1>INDIRECT(UPPER($I$389))</formula1>
    </dataValidation>
    <dataValidation type="list" allowBlank="1" sqref="J390" xr:uid="{00000000-0002-0000-0000-000086010000}">
      <formula1>INDIRECT(UPPER($I$390))</formula1>
    </dataValidation>
    <dataValidation type="list" allowBlank="1" sqref="J391" xr:uid="{00000000-0002-0000-0000-000087010000}">
      <formula1>INDIRECT(UPPER($I$391))</formula1>
    </dataValidation>
    <dataValidation type="list" allowBlank="1" sqref="J392" xr:uid="{00000000-0002-0000-0000-000088010000}">
      <formula1>INDIRECT(UPPER($I$392))</formula1>
    </dataValidation>
    <dataValidation type="list" allowBlank="1" sqref="J393" xr:uid="{00000000-0002-0000-0000-000089010000}">
      <formula1>INDIRECT(UPPER($I$393))</formula1>
    </dataValidation>
    <dataValidation type="list" allowBlank="1" sqref="J394" xr:uid="{00000000-0002-0000-0000-00008A010000}">
      <formula1>INDIRECT(UPPER($I$394))</formula1>
    </dataValidation>
    <dataValidation type="list" allowBlank="1" sqref="J395" xr:uid="{00000000-0002-0000-0000-00008B010000}">
      <formula1>INDIRECT(UPPER($I$395))</formula1>
    </dataValidation>
    <dataValidation type="list" allowBlank="1" sqref="J396" xr:uid="{00000000-0002-0000-0000-00008C010000}">
      <formula1>INDIRECT(UPPER($I$396))</formula1>
    </dataValidation>
    <dataValidation type="list" allowBlank="1" sqref="J397" xr:uid="{00000000-0002-0000-0000-00008D010000}">
      <formula1>INDIRECT(UPPER($I$397))</formula1>
    </dataValidation>
    <dataValidation type="list" allowBlank="1" sqref="J398" xr:uid="{00000000-0002-0000-0000-00008E010000}">
      <formula1>INDIRECT(UPPER($I$398))</formula1>
    </dataValidation>
    <dataValidation type="list" allowBlank="1" sqref="J399" xr:uid="{00000000-0002-0000-0000-00008F010000}">
      <formula1>INDIRECT(UPPER($I$399))</formula1>
    </dataValidation>
    <dataValidation type="list" allowBlank="1" sqref="J400" xr:uid="{00000000-0002-0000-0000-000090010000}">
      <formula1>INDIRECT(UPPER($I$400))</formula1>
    </dataValidation>
    <dataValidation type="list" allowBlank="1" sqref="J401" xr:uid="{00000000-0002-0000-0000-000091010000}">
      <formula1>INDIRECT(UPPER($I$401))</formula1>
    </dataValidation>
    <dataValidation type="list" allowBlank="1" sqref="J402" xr:uid="{00000000-0002-0000-0000-000092010000}">
      <formula1>INDIRECT(UPPER($I$402))</formula1>
    </dataValidation>
    <dataValidation type="list" allowBlank="1" sqref="J403" xr:uid="{00000000-0002-0000-0000-000093010000}">
      <formula1>INDIRECT(UPPER($I$403))</formula1>
    </dataValidation>
    <dataValidation type="list" allowBlank="1" sqref="J404" xr:uid="{00000000-0002-0000-0000-000094010000}">
      <formula1>INDIRECT(UPPER($I$404))</formula1>
    </dataValidation>
    <dataValidation type="list" allowBlank="1" sqref="J405" xr:uid="{00000000-0002-0000-0000-000095010000}">
      <formula1>INDIRECT(UPPER($I$405))</formula1>
    </dataValidation>
    <dataValidation type="list" allowBlank="1" sqref="J406" xr:uid="{00000000-0002-0000-0000-000096010000}">
      <formula1>INDIRECT(UPPER($I$406))</formula1>
    </dataValidation>
    <dataValidation type="list" allowBlank="1" sqref="J407" xr:uid="{00000000-0002-0000-0000-000097010000}">
      <formula1>INDIRECT(UPPER($I$407))</formula1>
    </dataValidation>
    <dataValidation type="list" allowBlank="1" sqref="J408" xr:uid="{00000000-0002-0000-0000-000098010000}">
      <formula1>INDIRECT(UPPER($I$408))</formula1>
    </dataValidation>
    <dataValidation type="list" allowBlank="1" sqref="J409" xr:uid="{00000000-0002-0000-0000-000099010000}">
      <formula1>INDIRECT(UPPER($I$409))</formula1>
    </dataValidation>
    <dataValidation type="list" allowBlank="1" sqref="J410" xr:uid="{00000000-0002-0000-0000-00009A010000}">
      <formula1>INDIRECT(UPPER($I$410))</formula1>
    </dataValidation>
    <dataValidation type="list" allowBlank="1" sqref="J411" xr:uid="{00000000-0002-0000-0000-00009B010000}">
      <formula1>INDIRECT(UPPER($I$411))</formula1>
    </dataValidation>
    <dataValidation type="list" allowBlank="1" sqref="J412" xr:uid="{00000000-0002-0000-0000-00009C010000}">
      <formula1>INDIRECT(UPPER($I$412))</formula1>
    </dataValidation>
    <dataValidation type="list" allowBlank="1" sqref="J413" xr:uid="{00000000-0002-0000-0000-00009D010000}">
      <formula1>INDIRECT(UPPER($I$413))</formula1>
    </dataValidation>
    <dataValidation type="list" allowBlank="1" sqref="J414" xr:uid="{00000000-0002-0000-0000-00009E010000}">
      <formula1>INDIRECT(UPPER($I$414))</formula1>
    </dataValidation>
    <dataValidation type="list" allowBlank="1" sqref="J415" xr:uid="{00000000-0002-0000-0000-00009F010000}">
      <formula1>INDIRECT(UPPER($I$415))</formula1>
    </dataValidation>
    <dataValidation type="list" allowBlank="1" sqref="J416" xr:uid="{00000000-0002-0000-0000-0000A0010000}">
      <formula1>INDIRECT(UPPER($I$416))</formula1>
    </dataValidation>
    <dataValidation type="list" allowBlank="1" sqref="J417" xr:uid="{00000000-0002-0000-0000-0000A1010000}">
      <formula1>INDIRECT(UPPER($I$417))</formula1>
    </dataValidation>
    <dataValidation type="list" allowBlank="1" sqref="J418" xr:uid="{00000000-0002-0000-0000-0000A2010000}">
      <formula1>INDIRECT(UPPER($I$418))</formula1>
    </dataValidation>
    <dataValidation type="list" allowBlank="1" sqref="J419" xr:uid="{00000000-0002-0000-0000-0000A3010000}">
      <formula1>INDIRECT(UPPER($I$419))</formula1>
    </dataValidation>
    <dataValidation type="list" allowBlank="1" sqref="J420" xr:uid="{00000000-0002-0000-0000-0000A4010000}">
      <formula1>INDIRECT(UPPER($I$420))</formula1>
    </dataValidation>
    <dataValidation type="list" allowBlank="1" sqref="J421" xr:uid="{00000000-0002-0000-0000-0000A5010000}">
      <formula1>INDIRECT(UPPER($I$421))</formula1>
    </dataValidation>
    <dataValidation type="list" allowBlank="1" sqref="J422" xr:uid="{00000000-0002-0000-0000-0000A6010000}">
      <formula1>INDIRECT(UPPER($I$422))</formula1>
    </dataValidation>
    <dataValidation type="list" allowBlank="1" sqref="J423" xr:uid="{00000000-0002-0000-0000-0000A7010000}">
      <formula1>INDIRECT(UPPER($I$423))</formula1>
    </dataValidation>
    <dataValidation type="list" allowBlank="1" sqref="J424" xr:uid="{00000000-0002-0000-0000-0000A8010000}">
      <formula1>INDIRECT(UPPER($I$424))</formula1>
    </dataValidation>
    <dataValidation type="list" allowBlank="1" sqref="J425" xr:uid="{00000000-0002-0000-0000-0000A9010000}">
      <formula1>INDIRECT(UPPER($I$425))</formula1>
    </dataValidation>
    <dataValidation type="list" allowBlank="1" sqref="J426" xr:uid="{00000000-0002-0000-0000-0000AA010000}">
      <formula1>INDIRECT(UPPER($I$426))</formula1>
    </dataValidation>
    <dataValidation type="list" allowBlank="1" sqref="J427" xr:uid="{00000000-0002-0000-0000-0000AB010000}">
      <formula1>INDIRECT(UPPER($I$427))</formula1>
    </dataValidation>
    <dataValidation type="list" allowBlank="1" sqref="J428" xr:uid="{00000000-0002-0000-0000-0000AC010000}">
      <formula1>INDIRECT(UPPER($I$428))</formula1>
    </dataValidation>
    <dataValidation type="list" allowBlank="1" sqref="J429" xr:uid="{00000000-0002-0000-0000-0000AD010000}">
      <formula1>INDIRECT(UPPER($I$429))</formula1>
    </dataValidation>
    <dataValidation type="list" allowBlank="1" sqref="J430" xr:uid="{00000000-0002-0000-0000-0000AE010000}">
      <formula1>INDIRECT(UPPER($I$430))</formula1>
    </dataValidation>
    <dataValidation type="list" allowBlank="1" sqref="J431" xr:uid="{00000000-0002-0000-0000-0000AF010000}">
      <formula1>INDIRECT(UPPER($I$431))</formula1>
    </dataValidation>
    <dataValidation type="list" allowBlank="1" sqref="J432" xr:uid="{00000000-0002-0000-0000-0000B0010000}">
      <formula1>INDIRECT(UPPER($I$432))</formula1>
    </dataValidation>
    <dataValidation type="list" allowBlank="1" sqref="J433" xr:uid="{00000000-0002-0000-0000-0000B1010000}">
      <formula1>INDIRECT(UPPER($I$433))</formula1>
    </dataValidation>
    <dataValidation type="list" allowBlank="1" sqref="J434" xr:uid="{00000000-0002-0000-0000-0000B2010000}">
      <formula1>INDIRECT(UPPER($I$434))</formula1>
    </dataValidation>
    <dataValidation type="list" allowBlank="1" sqref="J435" xr:uid="{00000000-0002-0000-0000-0000B3010000}">
      <formula1>INDIRECT(UPPER($I$435))</formula1>
    </dataValidation>
    <dataValidation type="list" allowBlank="1" sqref="J436" xr:uid="{00000000-0002-0000-0000-0000B4010000}">
      <formula1>INDIRECT(UPPER($I$436))</formula1>
    </dataValidation>
    <dataValidation type="list" allowBlank="1" sqref="J437" xr:uid="{00000000-0002-0000-0000-0000B5010000}">
      <formula1>INDIRECT(UPPER($I$437))</formula1>
    </dataValidation>
    <dataValidation type="list" allowBlank="1" sqref="J438" xr:uid="{00000000-0002-0000-0000-0000B6010000}">
      <formula1>INDIRECT(UPPER($I$438))</formula1>
    </dataValidation>
    <dataValidation type="list" allowBlank="1" sqref="J439" xr:uid="{00000000-0002-0000-0000-0000B7010000}">
      <formula1>INDIRECT(UPPER($I$439))</formula1>
    </dataValidation>
    <dataValidation type="list" allowBlank="1" sqref="J440" xr:uid="{00000000-0002-0000-0000-0000B8010000}">
      <formula1>INDIRECT(UPPER($I$440))</formula1>
    </dataValidation>
    <dataValidation type="list" allowBlank="1" sqref="J441" xr:uid="{00000000-0002-0000-0000-0000B9010000}">
      <formula1>INDIRECT(UPPER($I$441))</formula1>
    </dataValidation>
    <dataValidation type="list" allowBlank="1" sqref="J442" xr:uid="{00000000-0002-0000-0000-0000BA010000}">
      <formula1>INDIRECT(UPPER($I$442))</formula1>
    </dataValidation>
    <dataValidation type="list" allowBlank="1" sqref="J443" xr:uid="{00000000-0002-0000-0000-0000BB010000}">
      <formula1>INDIRECT(UPPER($I$443))</formula1>
    </dataValidation>
    <dataValidation type="list" allowBlank="1" sqref="J444" xr:uid="{00000000-0002-0000-0000-0000BC010000}">
      <formula1>INDIRECT(UPPER($I$444))</formula1>
    </dataValidation>
    <dataValidation type="list" allowBlank="1" sqref="J445" xr:uid="{00000000-0002-0000-0000-0000BD010000}">
      <formula1>INDIRECT(UPPER($I$445))</formula1>
    </dataValidation>
    <dataValidation type="list" allowBlank="1" sqref="J446" xr:uid="{00000000-0002-0000-0000-0000BE010000}">
      <formula1>INDIRECT(UPPER($I$446))</formula1>
    </dataValidation>
    <dataValidation type="list" allowBlank="1" sqref="J447" xr:uid="{00000000-0002-0000-0000-0000BF010000}">
      <formula1>INDIRECT(UPPER($I$447))</formula1>
    </dataValidation>
    <dataValidation type="list" allowBlank="1" sqref="J448" xr:uid="{00000000-0002-0000-0000-0000C0010000}">
      <formula1>INDIRECT(UPPER($I$448))</formula1>
    </dataValidation>
    <dataValidation type="list" allowBlank="1" sqref="J449" xr:uid="{00000000-0002-0000-0000-0000C1010000}">
      <formula1>INDIRECT(UPPER($I$449))</formula1>
    </dataValidation>
    <dataValidation type="list" allowBlank="1" sqref="J450" xr:uid="{00000000-0002-0000-0000-0000C2010000}">
      <formula1>INDIRECT(UPPER($I$450))</formula1>
    </dataValidation>
    <dataValidation type="list" allowBlank="1" sqref="J451" xr:uid="{00000000-0002-0000-0000-0000C3010000}">
      <formula1>INDIRECT(UPPER($I$451))</formula1>
    </dataValidation>
    <dataValidation type="list" allowBlank="1" sqref="J452" xr:uid="{00000000-0002-0000-0000-0000C4010000}">
      <formula1>INDIRECT(UPPER($I$452))</formula1>
    </dataValidation>
    <dataValidation type="list" allowBlank="1" sqref="J453" xr:uid="{00000000-0002-0000-0000-0000C5010000}">
      <formula1>INDIRECT(UPPER($I$453))</formula1>
    </dataValidation>
    <dataValidation type="list" allowBlank="1" sqref="J454" xr:uid="{00000000-0002-0000-0000-0000C6010000}">
      <formula1>INDIRECT(UPPER($I$454))</formula1>
    </dataValidation>
    <dataValidation type="list" allowBlank="1" sqref="J455" xr:uid="{00000000-0002-0000-0000-0000C7010000}">
      <formula1>INDIRECT(UPPER($I$455))</formula1>
    </dataValidation>
    <dataValidation type="list" allowBlank="1" sqref="J456" xr:uid="{00000000-0002-0000-0000-0000C8010000}">
      <formula1>INDIRECT(UPPER($I$456))</formula1>
    </dataValidation>
    <dataValidation type="list" allowBlank="1" sqref="J457" xr:uid="{00000000-0002-0000-0000-0000C9010000}">
      <formula1>INDIRECT(UPPER($I$457))</formula1>
    </dataValidation>
    <dataValidation type="list" allowBlank="1" sqref="J458" xr:uid="{00000000-0002-0000-0000-0000CA010000}">
      <formula1>INDIRECT(UPPER($I$458))</formula1>
    </dataValidation>
    <dataValidation type="list" allowBlank="1" sqref="J459" xr:uid="{00000000-0002-0000-0000-0000CB010000}">
      <formula1>INDIRECT(UPPER($I$459))</formula1>
    </dataValidation>
    <dataValidation type="list" allowBlank="1" sqref="J460" xr:uid="{00000000-0002-0000-0000-0000CC010000}">
      <formula1>INDIRECT(UPPER($I$460))</formula1>
    </dataValidation>
    <dataValidation type="list" allowBlank="1" sqref="J461" xr:uid="{00000000-0002-0000-0000-0000CD010000}">
      <formula1>INDIRECT(UPPER($I$461))</formula1>
    </dataValidation>
    <dataValidation type="list" allowBlank="1" sqref="J462" xr:uid="{00000000-0002-0000-0000-0000CE010000}">
      <formula1>INDIRECT(UPPER($I$462))</formula1>
    </dataValidation>
    <dataValidation type="list" allowBlank="1" sqref="J463" xr:uid="{00000000-0002-0000-0000-0000CF010000}">
      <formula1>INDIRECT(UPPER($I$463))</formula1>
    </dataValidation>
    <dataValidation type="list" allowBlank="1" sqref="J464" xr:uid="{00000000-0002-0000-0000-0000D0010000}">
      <formula1>INDIRECT(UPPER($I$464))</formula1>
    </dataValidation>
    <dataValidation type="list" allowBlank="1" sqref="J465" xr:uid="{00000000-0002-0000-0000-0000D1010000}">
      <formula1>INDIRECT(UPPER($I$465))</formula1>
    </dataValidation>
    <dataValidation type="list" allowBlank="1" sqref="J466" xr:uid="{00000000-0002-0000-0000-0000D2010000}">
      <formula1>INDIRECT(UPPER($I$466))</formula1>
    </dataValidation>
    <dataValidation type="list" allowBlank="1" sqref="J467" xr:uid="{00000000-0002-0000-0000-0000D3010000}">
      <formula1>INDIRECT(UPPER($I$467))</formula1>
    </dataValidation>
    <dataValidation type="list" allowBlank="1" sqref="J468" xr:uid="{00000000-0002-0000-0000-0000D4010000}">
      <formula1>INDIRECT(UPPER($I$468))</formula1>
    </dataValidation>
    <dataValidation type="list" allowBlank="1" sqref="J469" xr:uid="{00000000-0002-0000-0000-0000D5010000}">
      <formula1>INDIRECT(UPPER($I$469))</formula1>
    </dataValidation>
    <dataValidation type="list" allowBlank="1" sqref="J470" xr:uid="{00000000-0002-0000-0000-0000D6010000}">
      <formula1>INDIRECT(UPPER($I$470))</formula1>
    </dataValidation>
    <dataValidation type="list" allowBlank="1" sqref="J471" xr:uid="{00000000-0002-0000-0000-0000D7010000}">
      <formula1>INDIRECT(UPPER($I$471))</formula1>
    </dataValidation>
    <dataValidation type="list" allowBlank="1" sqref="J472" xr:uid="{00000000-0002-0000-0000-0000D8010000}">
      <formula1>INDIRECT(UPPER($I$472))</formula1>
    </dataValidation>
    <dataValidation type="list" allowBlank="1" sqref="J473" xr:uid="{00000000-0002-0000-0000-0000D9010000}">
      <formula1>INDIRECT(UPPER($I$473))</formula1>
    </dataValidation>
    <dataValidation type="list" allowBlank="1" sqref="J474" xr:uid="{00000000-0002-0000-0000-0000DA010000}">
      <formula1>INDIRECT(UPPER($I$474))</formula1>
    </dataValidation>
    <dataValidation type="list" allowBlank="1" sqref="J475" xr:uid="{00000000-0002-0000-0000-0000DB010000}">
      <formula1>INDIRECT(UPPER($I$475))</formula1>
    </dataValidation>
    <dataValidation type="list" allowBlank="1" sqref="J476" xr:uid="{00000000-0002-0000-0000-0000DC010000}">
      <formula1>INDIRECT(UPPER($I$476))</formula1>
    </dataValidation>
    <dataValidation type="list" allowBlank="1" sqref="J477" xr:uid="{00000000-0002-0000-0000-0000DD010000}">
      <formula1>INDIRECT(UPPER($I$477))</formula1>
    </dataValidation>
    <dataValidation type="list" allowBlank="1" sqref="J478" xr:uid="{00000000-0002-0000-0000-0000DE010000}">
      <formula1>INDIRECT(UPPER($I$478))</formula1>
    </dataValidation>
    <dataValidation type="list" allowBlank="1" sqref="J479" xr:uid="{00000000-0002-0000-0000-0000DF010000}">
      <formula1>INDIRECT(UPPER($I$479))</formula1>
    </dataValidation>
    <dataValidation type="list" allowBlank="1" sqref="J480" xr:uid="{00000000-0002-0000-0000-0000E0010000}">
      <formula1>INDIRECT(UPPER($I$480))</formula1>
    </dataValidation>
    <dataValidation type="list" allowBlank="1" sqref="J481" xr:uid="{00000000-0002-0000-0000-0000E1010000}">
      <formula1>INDIRECT(UPPER($I$481))</formula1>
    </dataValidation>
    <dataValidation type="list" allowBlank="1" sqref="J482" xr:uid="{00000000-0002-0000-0000-0000E2010000}">
      <formula1>INDIRECT(UPPER($I$482))</formula1>
    </dataValidation>
    <dataValidation type="list" allowBlank="1" sqref="J483" xr:uid="{00000000-0002-0000-0000-0000E3010000}">
      <formula1>INDIRECT(UPPER($I$483))</formula1>
    </dataValidation>
    <dataValidation type="list" allowBlank="1" sqref="J484" xr:uid="{00000000-0002-0000-0000-0000E4010000}">
      <formula1>INDIRECT(UPPER($I$484))</formula1>
    </dataValidation>
    <dataValidation type="list" allowBlank="1" sqref="J485" xr:uid="{00000000-0002-0000-0000-0000E5010000}">
      <formula1>INDIRECT(UPPER($I$485))</formula1>
    </dataValidation>
    <dataValidation type="list" allowBlank="1" sqref="J486" xr:uid="{00000000-0002-0000-0000-0000E6010000}">
      <formula1>INDIRECT(UPPER($I$486))</formula1>
    </dataValidation>
    <dataValidation type="list" allowBlank="1" sqref="J487" xr:uid="{00000000-0002-0000-0000-0000E7010000}">
      <formula1>INDIRECT(UPPER($I$487))</formula1>
    </dataValidation>
    <dataValidation type="list" allowBlank="1" sqref="J488" xr:uid="{00000000-0002-0000-0000-0000E8010000}">
      <formula1>INDIRECT(UPPER($I$488))</formula1>
    </dataValidation>
    <dataValidation type="list" allowBlank="1" sqref="J489" xr:uid="{00000000-0002-0000-0000-0000E9010000}">
      <formula1>INDIRECT(UPPER($I$489))</formula1>
    </dataValidation>
    <dataValidation type="list" allowBlank="1" sqref="J490" xr:uid="{00000000-0002-0000-0000-0000EA010000}">
      <formula1>INDIRECT(UPPER($I$490))</formula1>
    </dataValidation>
    <dataValidation type="list" allowBlank="1" sqref="J491" xr:uid="{00000000-0002-0000-0000-0000EB010000}">
      <formula1>INDIRECT(UPPER($I$491))</formula1>
    </dataValidation>
    <dataValidation type="list" allowBlank="1" sqref="J492" xr:uid="{00000000-0002-0000-0000-0000EC010000}">
      <formula1>INDIRECT(UPPER($I$492))</formula1>
    </dataValidation>
    <dataValidation type="list" allowBlank="1" sqref="J493" xr:uid="{00000000-0002-0000-0000-0000ED010000}">
      <formula1>INDIRECT(UPPER($I$493))</formula1>
    </dataValidation>
    <dataValidation type="list" allowBlank="1" sqref="J494" xr:uid="{00000000-0002-0000-0000-0000EE010000}">
      <formula1>INDIRECT(UPPER($I$494))</formula1>
    </dataValidation>
    <dataValidation type="list" allowBlank="1" sqref="J495" xr:uid="{00000000-0002-0000-0000-0000EF010000}">
      <formula1>INDIRECT(UPPER($I$495))</formula1>
    </dataValidation>
    <dataValidation type="list" allowBlank="1" sqref="J496" xr:uid="{00000000-0002-0000-0000-0000F0010000}">
      <formula1>INDIRECT(UPPER($I$496))</formula1>
    </dataValidation>
    <dataValidation type="list" allowBlank="1" sqref="J497" xr:uid="{00000000-0002-0000-0000-0000F1010000}">
      <formula1>INDIRECT(UPPER($I$497))</formula1>
    </dataValidation>
    <dataValidation type="list" allowBlank="1" sqref="J498" xr:uid="{00000000-0002-0000-0000-0000F2010000}">
      <formula1>INDIRECT(UPPER($I$498))</formula1>
    </dataValidation>
    <dataValidation type="list" allowBlank="1" sqref="J499" xr:uid="{00000000-0002-0000-0000-0000F3010000}">
      <formula1>INDIRECT(UPPER($I$499))</formula1>
    </dataValidation>
    <dataValidation type="list" allowBlank="1" sqref="J500" xr:uid="{00000000-0002-0000-0000-0000F4010000}">
      <formula1>INDIRECT(UPPER($I$500))</formula1>
    </dataValidation>
    <dataValidation type="list" allowBlank="1" sqref="J501" xr:uid="{00000000-0002-0000-0000-0000F5010000}">
      <formula1>INDIRECT(UPPER($I$501))</formula1>
    </dataValidation>
    <dataValidation type="list" allowBlank="1" sqref="J502" xr:uid="{00000000-0002-0000-0000-0000F6010000}">
      <formula1>INDIRECT(UPPER($I$502))</formula1>
    </dataValidation>
    <dataValidation type="list" allowBlank="1" sqref="J503" xr:uid="{00000000-0002-0000-0000-0000F7010000}">
      <formula1>INDIRECT(UPPER($I$503))</formula1>
    </dataValidation>
    <dataValidation type="list" allowBlank="1" sqref="J504" xr:uid="{00000000-0002-0000-0000-0000F8010000}">
      <formula1>INDIRECT(UPPER($I$504))</formula1>
    </dataValidation>
    <dataValidation type="list" allowBlank="1" sqref="J505" xr:uid="{00000000-0002-0000-0000-0000F9010000}">
      <formula1>INDIRECT(UPPER($I$505))</formula1>
    </dataValidation>
    <dataValidation type="list" allowBlank="1" sqref="J506" xr:uid="{00000000-0002-0000-0000-0000FA010000}">
      <formula1>INDIRECT(UPPER($I$506))</formula1>
    </dataValidation>
    <dataValidation type="list" allowBlank="1" sqref="J507" xr:uid="{00000000-0002-0000-0000-0000FB010000}">
      <formula1>INDIRECT(UPPER($I$507))</formula1>
    </dataValidation>
    <dataValidation type="list" allowBlank="1" sqref="J508" xr:uid="{00000000-0002-0000-0000-0000FC010000}">
      <formula1>INDIRECT(UPPER($I$508))</formula1>
    </dataValidation>
    <dataValidation type="list" allowBlank="1" sqref="J509" xr:uid="{00000000-0002-0000-0000-0000FD010000}">
      <formula1>INDIRECT(UPPER($I$509))</formula1>
    </dataValidation>
    <dataValidation type="list" allowBlank="1" sqref="J510" xr:uid="{00000000-0002-0000-0000-0000FE010000}">
      <formula1>INDIRECT(UPPER($I$510))</formula1>
    </dataValidation>
    <dataValidation type="list" allowBlank="1" sqref="J511" xr:uid="{00000000-0002-0000-0000-0000FF010000}">
      <formula1>INDIRECT(UPPER($I$511))</formula1>
    </dataValidation>
    <dataValidation type="list" allowBlank="1" sqref="J512" xr:uid="{00000000-0002-0000-0000-000000020000}">
      <formula1>INDIRECT(UPPER($I$512))</formula1>
    </dataValidation>
    <dataValidation type="list" allowBlank="1" sqref="J513" xr:uid="{00000000-0002-0000-0000-000001020000}">
      <formula1>INDIRECT(UPPER($I$513))</formula1>
    </dataValidation>
    <dataValidation type="list" allowBlank="1" sqref="J514" xr:uid="{00000000-0002-0000-0000-000002020000}">
      <formula1>INDIRECT(UPPER($I$514))</formula1>
    </dataValidation>
    <dataValidation type="list" allowBlank="1" sqref="J515" xr:uid="{00000000-0002-0000-0000-000003020000}">
      <formula1>INDIRECT(UPPER($I$515))</formula1>
    </dataValidation>
    <dataValidation type="list" allowBlank="1" sqref="J516" xr:uid="{00000000-0002-0000-0000-000004020000}">
      <formula1>INDIRECT(UPPER($I$516))</formula1>
    </dataValidation>
    <dataValidation type="list" allowBlank="1" sqref="J517" xr:uid="{00000000-0002-0000-0000-000005020000}">
      <formula1>INDIRECT(UPPER($I$517))</formula1>
    </dataValidation>
    <dataValidation type="list" allowBlank="1" sqref="J518" xr:uid="{00000000-0002-0000-0000-000006020000}">
      <formula1>INDIRECT(UPPER($I$518))</formula1>
    </dataValidation>
    <dataValidation type="list" allowBlank="1" sqref="J519" xr:uid="{00000000-0002-0000-0000-000007020000}">
      <formula1>INDIRECT(UPPER($I$519))</formula1>
    </dataValidation>
    <dataValidation type="list" allowBlank="1" sqref="J520" xr:uid="{00000000-0002-0000-0000-000008020000}">
      <formula1>INDIRECT(UPPER($I$520))</formula1>
    </dataValidation>
    <dataValidation type="list" allowBlank="1" sqref="J521" xr:uid="{00000000-0002-0000-0000-000009020000}">
      <formula1>INDIRECT(UPPER($I$521))</formula1>
    </dataValidation>
    <dataValidation type="list" allowBlank="1" sqref="J522" xr:uid="{00000000-0002-0000-0000-00000A020000}">
      <formula1>INDIRECT(UPPER($I$522))</formula1>
    </dataValidation>
    <dataValidation type="list" allowBlank="1" sqref="J523" xr:uid="{00000000-0002-0000-0000-00000B020000}">
      <formula1>INDIRECT(UPPER($I$523))</formula1>
    </dataValidation>
    <dataValidation type="list" allowBlank="1" sqref="J524" xr:uid="{00000000-0002-0000-0000-00000C020000}">
      <formula1>INDIRECT(UPPER($I$524))</formula1>
    </dataValidation>
    <dataValidation type="list" allowBlank="1" sqref="J525" xr:uid="{00000000-0002-0000-0000-00000D020000}">
      <formula1>INDIRECT(UPPER($I$525))</formula1>
    </dataValidation>
    <dataValidation type="list" allowBlank="1" sqref="J526" xr:uid="{00000000-0002-0000-0000-00000E020000}">
      <formula1>INDIRECT(UPPER($I$526))</formula1>
    </dataValidation>
    <dataValidation type="list" allowBlank="1" sqref="J527" xr:uid="{00000000-0002-0000-0000-00000F020000}">
      <formula1>INDIRECT(UPPER($I$527))</formula1>
    </dataValidation>
    <dataValidation type="list" allowBlank="1" sqref="J528" xr:uid="{00000000-0002-0000-0000-000010020000}">
      <formula1>INDIRECT(UPPER($I$528))</formula1>
    </dataValidation>
    <dataValidation type="list" allowBlank="1" sqref="J529" xr:uid="{00000000-0002-0000-0000-000011020000}">
      <formula1>INDIRECT(UPPER($I$529))</formula1>
    </dataValidation>
    <dataValidation type="list" allowBlank="1" sqref="J530" xr:uid="{00000000-0002-0000-0000-000012020000}">
      <formula1>INDIRECT(UPPER($I$530))</formula1>
    </dataValidation>
    <dataValidation type="list" allowBlank="1" sqref="J531" xr:uid="{00000000-0002-0000-0000-000013020000}">
      <formula1>INDIRECT(UPPER($I$531))</formula1>
    </dataValidation>
    <dataValidation type="list" allowBlank="1" sqref="J532" xr:uid="{00000000-0002-0000-0000-000014020000}">
      <formula1>INDIRECT(UPPER($I$532))</formula1>
    </dataValidation>
    <dataValidation type="list" allowBlank="1" sqref="J533" xr:uid="{00000000-0002-0000-0000-000015020000}">
      <formula1>INDIRECT(UPPER($I$533))</formula1>
    </dataValidation>
    <dataValidation type="list" allowBlank="1" sqref="J534" xr:uid="{00000000-0002-0000-0000-000016020000}">
      <formula1>INDIRECT(UPPER($I$534))</formula1>
    </dataValidation>
    <dataValidation type="list" allowBlank="1" sqref="J535" xr:uid="{00000000-0002-0000-0000-000017020000}">
      <formula1>INDIRECT(UPPER($I$535))</formula1>
    </dataValidation>
    <dataValidation type="list" allowBlank="1" sqref="J536" xr:uid="{00000000-0002-0000-0000-000018020000}">
      <formula1>INDIRECT(UPPER($I$536))</formula1>
    </dataValidation>
    <dataValidation type="list" allowBlank="1" sqref="J537" xr:uid="{00000000-0002-0000-0000-000019020000}">
      <formula1>INDIRECT(UPPER($I$537))</formula1>
    </dataValidation>
    <dataValidation type="list" allowBlank="1" sqref="J538" xr:uid="{00000000-0002-0000-0000-00001A020000}">
      <formula1>INDIRECT(UPPER($I$538))</formula1>
    </dataValidation>
    <dataValidation type="list" allowBlank="1" sqref="J539" xr:uid="{00000000-0002-0000-0000-00001B020000}">
      <formula1>INDIRECT(UPPER($I$539))</formula1>
    </dataValidation>
    <dataValidation type="list" allowBlank="1" sqref="J540" xr:uid="{00000000-0002-0000-0000-00001C020000}">
      <formula1>INDIRECT(UPPER($I$540))</formula1>
    </dataValidation>
    <dataValidation type="list" allowBlank="1" sqref="J541" xr:uid="{00000000-0002-0000-0000-00001D020000}">
      <formula1>INDIRECT(UPPER($I$541))</formula1>
    </dataValidation>
    <dataValidation type="list" allowBlank="1" sqref="J542" xr:uid="{00000000-0002-0000-0000-00001E020000}">
      <formula1>INDIRECT(UPPER($I$542))</formula1>
    </dataValidation>
    <dataValidation type="list" allowBlank="1" sqref="J543" xr:uid="{00000000-0002-0000-0000-00001F020000}">
      <formula1>INDIRECT(UPPER($I$543))</formula1>
    </dataValidation>
    <dataValidation type="list" allowBlank="1" sqref="J544" xr:uid="{00000000-0002-0000-0000-000020020000}">
      <formula1>INDIRECT(UPPER($I$544))</formula1>
    </dataValidation>
    <dataValidation type="list" allowBlank="1" sqref="J545" xr:uid="{00000000-0002-0000-0000-000021020000}">
      <formula1>INDIRECT(UPPER($I$545))</formula1>
    </dataValidation>
    <dataValidation type="list" allowBlank="1" sqref="J546" xr:uid="{00000000-0002-0000-0000-000022020000}">
      <formula1>INDIRECT(UPPER($I$546))</formula1>
    </dataValidation>
    <dataValidation type="list" allowBlank="1" sqref="J547" xr:uid="{00000000-0002-0000-0000-000023020000}">
      <formula1>INDIRECT(UPPER($I$547))</formula1>
    </dataValidation>
    <dataValidation type="list" allowBlank="1" sqref="J548" xr:uid="{00000000-0002-0000-0000-000024020000}">
      <formula1>INDIRECT(UPPER($I$548))</formula1>
    </dataValidation>
    <dataValidation type="list" allowBlank="1" sqref="J549" xr:uid="{00000000-0002-0000-0000-000025020000}">
      <formula1>INDIRECT(UPPER($I$549))</formula1>
    </dataValidation>
    <dataValidation type="list" allowBlank="1" sqref="J550" xr:uid="{00000000-0002-0000-0000-000026020000}">
      <formula1>INDIRECT(UPPER($I$550))</formula1>
    </dataValidation>
    <dataValidation type="list" allowBlank="1" sqref="J551" xr:uid="{00000000-0002-0000-0000-000027020000}">
      <formula1>INDIRECT(UPPER($I$551))</formula1>
    </dataValidation>
    <dataValidation type="list" allowBlank="1" sqref="J552" xr:uid="{00000000-0002-0000-0000-000028020000}">
      <formula1>INDIRECT(UPPER($I$552))</formula1>
    </dataValidation>
    <dataValidation type="list" allowBlank="1" sqref="J553" xr:uid="{00000000-0002-0000-0000-000029020000}">
      <formula1>INDIRECT(UPPER($I$553))</formula1>
    </dataValidation>
    <dataValidation type="list" allowBlank="1" sqref="J554" xr:uid="{00000000-0002-0000-0000-00002A020000}">
      <formula1>INDIRECT(UPPER($I$554))</formula1>
    </dataValidation>
    <dataValidation type="list" allowBlank="1" sqref="J555" xr:uid="{00000000-0002-0000-0000-00002B020000}">
      <formula1>INDIRECT(UPPER($I$555))</formula1>
    </dataValidation>
    <dataValidation type="list" allowBlank="1" sqref="J556" xr:uid="{00000000-0002-0000-0000-00002C020000}">
      <formula1>INDIRECT(UPPER($I$556))</formula1>
    </dataValidation>
    <dataValidation type="list" allowBlank="1" sqref="J557" xr:uid="{00000000-0002-0000-0000-00002D020000}">
      <formula1>INDIRECT(UPPER($I$557))</formula1>
    </dataValidation>
    <dataValidation type="list" allowBlank="1" sqref="J558" xr:uid="{00000000-0002-0000-0000-00002E020000}">
      <formula1>INDIRECT(UPPER($I$558))</formula1>
    </dataValidation>
    <dataValidation type="list" allowBlank="1" sqref="J559" xr:uid="{00000000-0002-0000-0000-00002F020000}">
      <formula1>INDIRECT(UPPER($I$559))</formula1>
    </dataValidation>
    <dataValidation type="list" allowBlank="1" sqref="J560" xr:uid="{00000000-0002-0000-0000-000030020000}">
      <formula1>INDIRECT(UPPER($I$560))</formula1>
    </dataValidation>
    <dataValidation type="list" allowBlank="1" sqref="J561" xr:uid="{00000000-0002-0000-0000-000031020000}">
      <formula1>INDIRECT(UPPER($I$561))</formula1>
    </dataValidation>
    <dataValidation type="list" allowBlank="1" sqref="J562" xr:uid="{00000000-0002-0000-0000-000032020000}">
      <formula1>INDIRECT(UPPER($I$562))</formula1>
    </dataValidation>
    <dataValidation type="list" allowBlank="1" sqref="J563" xr:uid="{00000000-0002-0000-0000-000033020000}">
      <formula1>INDIRECT(UPPER($I$563))</formula1>
    </dataValidation>
    <dataValidation type="list" allowBlank="1" sqref="J564" xr:uid="{00000000-0002-0000-0000-000034020000}">
      <formula1>INDIRECT(UPPER($I$564))</formula1>
    </dataValidation>
    <dataValidation type="list" allowBlank="1" sqref="J565" xr:uid="{00000000-0002-0000-0000-000035020000}">
      <formula1>INDIRECT(UPPER($I$565))</formula1>
    </dataValidation>
    <dataValidation type="list" allowBlank="1" sqref="J566" xr:uid="{00000000-0002-0000-0000-000036020000}">
      <formula1>INDIRECT(UPPER($I$566))</formula1>
    </dataValidation>
    <dataValidation type="list" allowBlank="1" sqref="J567" xr:uid="{00000000-0002-0000-0000-000037020000}">
      <formula1>INDIRECT(UPPER($I$567))</formula1>
    </dataValidation>
    <dataValidation type="list" allowBlank="1" sqref="J568" xr:uid="{00000000-0002-0000-0000-000038020000}">
      <formula1>INDIRECT(UPPER($I$568))</formula1>
    </dataValidation>
    <dataValidation type="list" allowBlank="1" sqref="J569" xr:uid="{00000000-0002-0000-0000-000039020000}">
      <formula1>INDIRECT(UPPER($I$569))</formula1>
    </dataValidation>
    <dataValidation type="list" allowBlank="1" sqref="J570" xr:uid="{00000000-0002-0000-0000-00003A020000}">
      <formula1>INDIRECT(UPPER($I$570))</formula1>
    </dataValidation>
    <dataValidation type="list" allowBlank="1" sqref="J571" xr:uid="{00000000-0002-0000-0000-00003B020000}">
      <formula1>INDIRECT(UPPER($I$571))</formula1>
    </dataValidation>
    <dataValidation type="list" allowBlank="1" sqref="J572" xr:uid="{00000000-0002-0000-0000-00003C020000}">
      <formula1>INDIRECT(UPPER($I$572))</formula1>
    </dataValidation>
    <dataValidation type="list" allowBlank="1" sqref="J573" xr:uid="{00000000-0002-0000-0000-00003D020000}">
      <formula1>INDIRECT(UPPER($I$573))</formula1>
    </dataValidation>
    <dataValidation type="list" allowBlank="1" sqref="J574" xr:uid="{00000000-0002-0000-0000-00003E020000}">
      <formula1>INDIRECT(UPPER($I$574))</formula1>
    </dataValidation>
    <dataValidation type="list" allowBlank="1" sqref="J575" xr:uid="{00000000-0002-0000-0000-00003F020000}">
      <formula1>INDIRECT(UPPER($I$575))</formula1>
    </dataValidation>
    <dataValidation type="list" allowBlank="1" sqref="J576" xr:uid="{00000000-0002-0000-0000-000040020000}">
      <formula1>INDIRECT(UPPER($I$576))</formula1>
    </dataValidation>
    <dataValidation type="list" allowBlank="1" sqref="J577" xr:uid="{00000000-0002-0000-0000-000041020000}">
      <formula1>INDIRECT(UPPER($I$577))</formula1>
    </dataValidation>
    <dataValidation type="list" allowBlank="1" sqref="J578" xr:uid="{00000000-0002-0000-0000-000042020000}">
      <formula1>INDIRECT(UPPER($I$578))</formula1>
    </dataValidation>
    <dataValidation type="list" allowBlank="1" sqref="J579" xr:uid="{00000000-0002-0000-0000-000043020000}">
      <formula1>INDIRECT(UPPER($I$579))</formula1>
    </dataValidation>
    <dataValidation type="list" allowBlank="1" sqref="J580" xr:uid="{00000000-0002-0000-0000-000044020000}">
      <formula1>INDIRECT(UPPER($I$580))</formula1>
    </dataValidation>
    <dataValidation type="list" allowBlank="1" sqref="J581" xr:uid="{00000000-0002-0000-0000-000045020000}">
      <formula1>INDIRECT(UPPER($I$581))</formula1>
    </dataValidation>
    <dataValidation type="list" allowBlank="1" sqref="J582" xr:uid="{00000000-0002-0000-0000-000046020000}">
      <formula1>INDIRECT(UPPER($I$582))</formula1>
    </dataValidation>
    <dataValidation type="list" allowBlank="1" sqref="J583" xr:uid="{00000000-0002-0000-0000-000047020000}">
      <formula1>INDIRECT(UPPER($I$583))</formula1>
    </dataValidation>
    <dataValidation type="list" allowBlank="1" sqref="J584" xr:uid="{00000000-0002-0000-0000-000048020000}">
      <formula1>INDIRECT(UPPER($I$584))</formula1>
    </dataValidation>
    <dataValidation type="list" allowBlank="1" sqref="J585" xr:uid="{00000000-0002-0000-0000-000049020000}">
      <formula1>INDIRECT(UPPER($I$585))</formula1>
    </dataValidation>
    <dataValidation type="list" allowBlank="1" sqref="J586" xr:uid="{00000000-0002-0000-0000-00004A020000}">
      <formula1>INDIRECT(UPPER($I$586))</formula1>
    </dataValidation>
    <dataValidation type="list" allowBlank="1" sqref="J587" xr:uid="{00000000-0002-0000-0000-00004B020000}">
      <formula1>INDIRECT(UPPER($I$587))</formula1>
    </dataValidation>
    <dataValidation type="list" allowBlank="1" sqref="J588" xr:uid="{00000000-0002-0000-0000-00004C020000}">
      <formula1>INDIRECT(UPPER($I$588))</formula1>
    </dataValidation>
    <dataValidation type="list" allowBlank="1" sqref="J589" xr:uid="{00000000-0002-0000-0000-00004D020000}">
      <formula1>INDIRECT(UPPER($I$589))</formula1>
    </dataValidation>
    <dataValidation type="list" allowBlank="1" sqref="J590" xr:uid="{00000000-0002-0000-0000-00004E020000}">
      <formula1>INDIRECT(UPPER($I$590))</formula1>
    </dataValidation>
    <dataValidation type="list" allowBlank="1" sqref="J591" xr:uid="{00000000-0002-0000-0000-00004F020000}">
      <formula1>INDIRECT(UPPER($I$591))</formula1>
    </dataValidation>
    <dataValidation type="list" allowBlank="1" sqref="J592" xr:uid="{00000000-0002-0000-0000-000050020000}">
      <formula1>INDIRECT(UPPER($I$592))</formula1>
    </dataValidation>
    <dataValidation type="list" allowBlank="1" sqref="J593" xr:uid="{00000000-0002-0000-0000-000051020000}">
      <formula1>INDIRECT(UPPER($I$593))</formula1>
    </dataValidation>
    <dataValidation type="list" allowBlank="1" sqref="J594" xr:uid="{00000000-0002-0000-0000-000052020000}">
      <formula1>INDIRECT(UPPER($I$594))</formula1>
    </dataValidation>
    <dataValidation type="list" allowBlank="1" sqref="J595" xr:uid="{00000000-0002-0000-0000-000053020000}">
      <formula1>INDIRECT(UPPER($I$595))</formula1>
    </dataValidation>
    <dataValidation type="list" allowBlank="1" sqref="J596" xr:uid="{00000000-0002-0000-0000-000054020000}">
      <formula1>INDIRECT(UPPER($I$596))</formula1>
    </dataValidation>
    <dataValidation type="list" allowBlank="1" sqref="J597" xr:uid="{00000000-0002-0000-0000-000055020000}">
      <formula1>INDIRECT(UPPER($I$597))</formula1>
    </dataValidation>
    <dataValidation type="list" allowBlank="1" sqref="J598" xr:uid="{00000000-0002-0000-0000-000056020000}">
      <formula1>INDIRECT(UPPER($I$598))</formula1>
    </dataValidation>
    <dataValidation type="list" allowBlank="1" sqref="J599" xr:uid="{00000000-0002-0000-0000-000057020000}">
      <formula1>INDIRECT(UPPER($I$599))</formula1>
    </dataValidation>
    <dataValidation type="list" allowBlank="1" sqref="J600" xr:uid="{00000000-0002-0000-0000-000058020000}">
      <formula1>INDIRECT(UPPER($I$600))</formula1>
    </dataValidation>
    <dataValidation type="list" allowBlank="1" sqref="J601" xr:uid="{00000000-0002-0000-0000-000059020000}">
      <formula1>INDIRECT(UPPER($I$601))</formula1>
    </dataValidation>
    <dataValidation type="list" allowBlank="1" sqref="J602" xr:uid="{00000000-0002-0000-0000-00005A020000}">
      <formula1>INDIRECT(UPPER($I$602))</formula1>
    </dataValidation>
    <dataValidation type="list" allowBlank="1" sqref="J603" xr:uid="{00000000-0002-0000-0000-00005B020000}">
      <formula1>INDIRECT(UPPER($I$603))</formula1>
    </dataValidation>
    <dataValidation type="list" allowBlank="1" sqref="J604" xr:uid="{00000000-0002-0000-0000-00005C020000}">
      <formula1>INDIRECT(UPPER($I$604))</formula1>
    </dataValidation>
    <dataValidation type="list" allowBlank="1" sqref="J605" xr:uid="{00000000-0002-0000-0000-00005D020000}">
      <formula1>INDIRECT(UPPER($I$605))</formula1>
    </dataValidation>
    <dataValidation type="list" allowBlank="1" sqref="J606" xr:uid="{00000000-0002-0000-0000-00005E020000}">
      <formula1>INDIRECT(UPPER($I$606))</formula1>
    </dataValidation>
    <dataValidation type="list" allowBlank="1" sqref="J607" xr:uid="{00000000-0002-0000-0000-00005F020000}">
      <formula1>INDIRECT(UPPER($I$607))</formula1>
    </dataValidation>
    <dataValidation type="list" allowBlank="1" sqref="J608" xr:uid="{00000000-0002-0000-0000-000060020000}">
      <formula1>INDIRECT(UPPER($I$608))</formula1>
    </dataValidation>
    <dataValidation type="list" allowBlank="1" sqref="J609" xr:uid="{00000000-0002-0000-0000-000061020000}">
      <formula1>INDIRECT(UPPER($I$609))</formula1>
    </dataValidation>
    <dataValidation type="list" allowBlank="1" sqref="J610" xr:uid="{00000000-0002-0000-0000-000062020000}">
      <formula1>INDIRECT(UPPER($I$610))</formula1>
    </dataValidation>
    <dataValidation type="list" allowBlank="1" sqref="J611" xr:uid="{00000000-0002-0000-0000-000063020000}">
      <formula1>INDIRECT(UPPER($I$611))</formula1>
    </dataValidation>
    <dataValidation type="list" allowBlank="1" sqref="J612" xr:uid="{00000000-0002-0000-0000-000064020000}">
      <formula1>INDIRECT(UPPER($I$612))</formula1>
    </dataValidation>
    <dataValidation type="list" allowBlank="1" sqref="J613" xr:uid="{00000000-0002-0000-0000-000065020000}">
      <formula1>INDIRECT(UPPER($I$613))</formula1>
    </dataValidation>
    <dataValidation type="list" allowBlank="1" sqref="J614" xr:uid="{00000000-0002-0000-0000-000066020000}">
      <formula1>INDIRECT(UPPER($I$614))</formula1>
    </dataValidation>
    <dataValidation type="list" allowBlank="1" sqref="J615" xr:uid="{00000000-0002-0000-0000-000067020000}">
      <formula1>INDIRECT(UPPER($I$615))</formula1>
    </dataValidation>
    <dataValidation type="list" allowBlank="1" sqref="J616" xr:uid="{00000000-0002-0000-0000-000068020000}">
      <formula1>INDIRECT(UPPER($I$616))</formula1>
    </dataValidation>
    <dataValidation type="list" allowBlank="1" sqref="J617" xr:uid="{00000000-0002-0000-0000-000069020000}">
      <formula1>INDIRECT(UPPER($I$617))</formula1>
    </dataValidation>
    <dataValidation type="list" allowBlank="1" sqref="J618" xr:uid="{00000000-0002-0000-0000-00006A020000}">
      <formula1>INDIRECT(UPPER($I$618))</formula1>
    </dataValidation>
    <dataValidation type="list" allowBlank="1" sqref="J619" xr:uid="{00000000-0002-0000-0000-00006B020000}">
      <formula1>INDIRECT(UPPER($I$619))</formula1>
    </dataValidation>
    <dataValidation type="list" allowBlank="1" sqref="J620" xr:uid="{00000000-0002-0000-0000-00006C020000}">
      <formula1>INDIRECT(UPPER($I$620))</formula1>
    </dataValidation>
    <dataValidation type="list" allowBlank="1" sqref="J621" xr:uid="{00000000-0002-0000-0000-00006D020000}">
      <formula1>INDIRECT(UPPER($I$621))</formula1>
    </dataValidation>
    <dataValidation type="list" allowBlank="1" sqref="J622" xr:uid="{00000000-0002-0000-0000-00006E020000}">
      <formula1>INDIRECT(UPPER($I$622))</formula1>
    </dataValidation>
    <dataValidation type="list" allowBlank="1" sqref="J623" xr:uid="{00000000-0002-0000-0000-00006F020000}">
      <formula1>INDIRECT(UPPER($I$623))</formula1>
    </dataValidation>
    <dataValidation type="list" allowBlank="1" sqref="J624" xr:uid="{00000000-0002-0000-0000-000070020000}">
      <formula1>INDIRECT(UPPER($I$624))</formula1>
    </dataValidation>
    <dataValidation type="list" allowBlank="1" sqref="J625" xr:uid="{00000000-0002-0000-0000-000071020000}">
      <formula1>INDIRECT(UPPER($I$625))</formula1>
    </dataValidation>
    <dataValidation type="list" allowBlank="1" sqref="J626" xr:uid="{00000000-0002-0000-0000-000072020000}">
      <formula1>INDIRECT(UPPER($I$626))</formula1>
    </dataValidation>
    <dataValidation type="list" allowBlank="1" sqref="J627" xr:uid="{00000000-0002-0000-0000-000073020000}">
      <formula1>INDIRECT(UPPER($I$627))</formula1>
    </dataValidation>
    <dataValidation type="list" allowBlank="1" sqref="J628" xr:uid="{00000000-0002-0000-0000-000074020000}">
      <formula1>INDIRECT(UPPER($I$628))</formula1>
    </dataValidation>
    <dataValidation type="list" allowBlank="1" sqref="J629" xr:uid="{00000000-0002-0000-0000-000075020000}">
      <formula1>INDIRECT(UPPER($I$629))</formula1>
    </dataValidation>
    <dataValidation type="list" allowBlank="1" sqref="J630" xr:uid="{00000000-0002-0000-0000-000076020000}">
      <formula1>INDIRECT(UPPER($I$630))</formula1>
    </dataValidation>
    <dataValidation type="list" allowBlank="1" sqref="J631" xr:uid="{00000000-0002-0000-0000-000077020000}">
      <formula1>INDIRECT(UPPER($I$631))</formula1>
    </dataValidation>
    <dataValidation type="list" allowBlank="1" sqref="J632" xr:uid="{00000000-0002-0000-0000-000078020000}">
      <formula1>INDIRECT(UPPER($I$632))</formula1>
    </dataValidation>
    <dataValidation type="list" allowBlank="1" sqref="J633" xr:uid="{00000000-0002-0000-0000-000079020000}">
      <formula1>INDIRECT(UPPER($I$633))</formula1>
    </dataValidation>
    <dataValidation type="list" allowBlank="1" sqref="J634" xr:uid="{00000000-0002-0000-0000-00007A020000}">
      <formula1>INDIRECT(UPPER($I$634))</formula1>
    </dataValidation>
    <dataValidation type="list" allowBlank="1" sqref="J635" xr:uid="{00000000-0002-0000-0000-00007B020000}">
      <formula1>INDIRECT(UPPER($I$635))</formula1>
    </dataValidation>
    <dataValidation type="list" allowBlank="1" sqref="J636" xr:uid="{00000000-0002-0000-0000-00007C020000}">
      <formula1>INDIRECT(UPPER($I$636))</formula1>
    </dataValidation>
    <dataValidation type="list" allowBlank="1" sqref="J637" xr:uid="{00000000-0002-0000-0000-00007D020000}">
      <formula1>INDIRECT(UPPER($I$637))</formula1>
    </dataValidation>
    <dataValidation type="list" allowBlank="1" sqref="J638" xr:uid="{00000000-0002-0000-0000-00007E020000}">
      <formula1>INDIRECT(UPPER($I$638))</formula1>
    </dataValidation>
    <dataValidation type="list" allowBlank="1" sqref="J639" xr:uid="{00000000-0002-0000-0000-00007F020000}">
      <formula1>INDIRECT(UPPER($I$639))</formula1>
    </dataValidation>
    <dataValidation type="list" allowBlank="1" sqref="J640" xr:uid="{00000000-0002-0000-0000-000080020000}">
      <formula1>INDIRECT(UPPER($I$640))</formula1>
    </dataValidation>
    <dataValidation type="list" allowBlank="1" sqref="J641" xr:uid="{00000000-0002-0000-0000-000081020000}">
      <formula1>INDIRECT(UPPER($I$641))</formula1>
    </dataValidation>
    <dataValidation type="list" allowBlank="1" sqref="J642" xr:uid="{00000000-0002-0000-0000-000082020000}">
      <formula1>INDIRECT(UPPER($I$642))</formula1>
    </dataValidation>
    <dataValidation type="list" allowBlank="1" sqref="J643" xr:uid="{00000000-0002-0000-0000-000083020000}">
      <formula1>INDIRECT(UPPER($I$643))</formula1>
    </dataValidation>
    <dataValidation type="list" allowBlank="1" sqref="J644" xr:uid="{00000000-0002-0000-0000-000084020000}">
      <formula1>INDIRECT(UPPER($I$644))</formula1>
    </dataValidation>
    <dataValidation type="list" allowBlank="1" sqref="J645" xr:uid="{00000000-0002-0000-0000-000085020000}">
      <formula1>INDIRECT(UPPER($I$645))</formula1>
    </dataValidation>
    <dataValidation type="list" allowBlank="1" sqref="J646" xr:uid="{00000000-0002-0000-0000-000086020000}">
      <formula1>INDIRECT(UPPER($I$646))</formula1>
    </dataValidation>
    <dataValidation type="list" allowBlank="1" sqref="J647" xr:uid="{00000000-0002-0000-0000-000087020000}">
      <formula1>INDIRECT(UPPER($I$647))</formula1>
    </dataValidation>
    <dataValidation type="list" allowBlank="1" sqref="J648" xr:uid="{00000000-0002-0000-0000-000088020000}">
      <formula1>INDIRECT(UPPER($I$648))</formula1>
    </dataValidation>
    <dataValidation type="list" allowBlank="1" sqref="J649" xr:uid="{00000000-0002-0000-0000-000089020000}">
      <formula1>INDIRECT(UPPER($I$649))</formula1>
    </dataValidation>
    <dataValidation type="list" allowBlank="1" sqref="J650" xr:uid="{00000000-0002-0000-0000-00008A020000}">
      <formula1>INDIRECT(UPPER($I$650))</formula1>
    </dataValidation>
    <dataValidation type="list" allowBlank="1" sqref="J651" xr:uid="{00000000-0002-0000-0000-00008B020000}">
      <formula1>INDIRECT(UPPER($I$651))</formula1>
    </dataValidation>
    <dataValidation type="list" allowBlank="1" sqref="J652" xr:uid="{00000000-0002-0000-0000-00008C020000}">
      <formula1>INDIRECT(UPPER($I$652))</formula1>
    </dataValidation>
    <dataValidation type="list" allowBlank="1" sqref="J653" xr:uid="{00000000-0002-0000-0000-00008D020000}">
      <formula1>INDIRECT(UPPER($I$653))</formula1>
    </dataValidation>
    <dataValidation type="list" allowBlank="1" sqref="J654" xr:uid="{00000000-0002-0000-0000-00008E020000}">
      <formula1>INDIRECT(UPPER($I$654))</formula1>
    </dataValidation>
    <dataValidation type="list" allowBlank="1" sqref="J655" xr:uid="{00000000-0002-0000-0000-00008F020000}">
      <formula1>INDIRECT(UPPER($I$655))</formula1>
    </dataValidation>
    <dataValidation type="list" allowBlank="1" sqref="J656" xr:uid="{00000000-0002-0000-0000-000090020000}">
      <formula1>INDIRECT(UPPER($I$656))</formula1>
    </dataValidation>
    <dataValidation type="list" allowBlank="1" sqref="J657" xr:uid="{00000000-0002-0000-0000-000091020000}">
      <formula1>INDIRECT(UPPER($I$657))</formula1>
    </dataValidation>
    <dataValidation type="list" allowBlank="1" sqref="J658" xr:uid="{00000000-0002-0000-0000-000092020000}">
      <formula1>INDIRECT(UPPER($I$658))</formula1>
    </dataValidation>
    <dataValidation type="list" allowBlank="1" sqref="J659" xr:uid="{00000000-0002-0000-0000-000093020000}">
      <formula1>INDIRECT(UPPER($I$659))</formula1>
    </dataValidation>
    <dataValidation type="list" allowBlank="1" sqref="J660" xr:uid="{00000000-0002-0000-0000-000094020000}">
      <formula1>INDIRECT(UPPER($I$660))</formula1>
    </dataValidation>
    <dataValidation type="list" allowBlank="1" sqref="J661" xr:uid="{00000000-0002-0000-0000-000095020000}">
      <formula1>INDIRECT(UPPER($I$661))</formula1>
    </dataValidation>
    <dataValidation type="list" allowBlank="1" sqref="J662" xr:uid="{00000000-0002-0000-0000-000096020000}">
      <formula1>INDIRECT(UPPER($I$662))</formula1>
    </dataValidation>
    <dataValidation type="list" allowBlank="1" sqref="J663" xr:uid="{00000000-0002-0000-0000-000097020000}">
      <formula1>INDIRECT(UPPER($I$663))</formula1>
    </dataValidation>
    <dataValidation type="list" allowBlank="1" sqref="J664" xr:uid="{00000000-0002-0000-0000-000098020000}">
      <formula1>INDIRECT(UPPER($I$664))</formula1>
    </dataValidation>
    <dataValidation type="list" allowBlank="1" sqref="J665" xr:uid="{00000000-0002-0000-0000-000099020000}">
      <formula1>INDIRECT(UPPER($I$665))</formula1>
    </dataValidation>
    <dataValidation type="list" allowBlank="1" sqref="J666" xr:uid="{00000000-0002-0000-0000-00009A020000}">
      <formula1>INDIRECT(UPPER($I$666))</formula1>
    </dataValidation>
    <dataValidation type="list" allowBlank="1" sqref="J667" xr:uid="{00000000-0002-0000-0000-00009B020000}">
      <formula1>INDIRECT(UPPER($I$667))</formula1>
    </dataValidation>
    <dataValidation type="list" allowBlank="1" sqref="J668" xr:uid="{00000000-0002-0000-0000-00009C020000}">
      <formula1>INDIRECT(UPPER($I$668))</formula1>
    </dataValidation>
    <dataValidation type="list" allowBlank="1" sqref="J669" xr:uid="{00000000-0002-0000-0000-00009D020000}">
      <formula1>INDIRECT(UPPER($I$669))</formula1>
    </dataValidation>
    <dataValidation type="list" allowBlank="1" sqref="J670" xr:uid="{00000000-0002-0000-0000-00009E020000}">
      <formula1>INDIRECT(UPPER($I$670))</formula1>
    </dataValidation>
    <dataValidation type="list" allowBlank="1" sqref="J671" xr:uid="{00000000-0002-0000-0000-00009F020000}">
      <formula1>INDIRECT(UPPER($I$671))</formula1>
    </dataValidation>
    <dataValidation type="list" allowBlank="1" sqref="J672" xr:uid="{00000000-0002-0000-0000-0000A0020000}">
      <formula1>INDIRECT(UPPER($I$672))</formula1>
    </dataValidation>
    <dataValidation type="list" allowBlank="1" sqref="J673" xr:uid="{00000000-0002-0000-0000-0000A1020000}">
      <formula1>INDIRECT(UPPER($I$673))</formula1>
    </dataValidation>
    <dataValidation type="list" allowBlank="1" sqref="J674" xr:uid="{00000000-0002-0000-0000-0000A2020000}">
      <formula1>INDIRECT(UPPER($I$674))</formula1>
    </dataValidation>
    <dataValidation type="list" allowBlank="1" sqref="J675" xr:uid="{00000000-0002-0000-0000-0000A3020000}">
      <formula1>INDIRECT(UPPER($I$675))</formula1>
    </dataValidation>
    <dataValidation type="list" allowBlank="1" sqref="J676" xr:uid="{00000000-0002-0000-0000-0000A4020000}">
      <formula1>INDIRECT(UPPER($I$676))</formula1>
    </dataValidation>
    <dataValidation type="list" allowBlank="1" sqref="J677" xr:uid="{00000000-0002-0000-0000-0000A5020000}">
      <formula1>INDIRECT(UPPER($I$677))</formula1>
    </dataValidation>
    <dataValidation type="list" allowBlank="1" sqref="J678" xr:uid="{00000000-0002-0000-0000-0000A6020000}">
      <formula1>INDIRECT(UPPER($I$678))</formula1>
    </dataValidation>
    <dataValidation type="list" allowBlank="1" sqref="J679" xr:uid="{00000000-0002-0000-0000-0000A7020000}">
      <formula1>INDIRECT(UPPER($I$679))</formula1>
    </dataValidation>
    <dataValidation type="list" allowBlank="1" sqref="J680" xr:uid="{00000000-0002-0000-0000-0000A8020000}">
      <formula1>INDIRECT(UPPER($I$680))</formula1>
    </dataValidation>
    <dataValidation type="list" allowBlank="1" sqref="J681" xr:uid="{00000000-0002-0000-0000-0000A9020000}">
      <formula1>INDIRECT(UPPER($I$681))</formula1>
    </dataValidation>
    <dataValidation type="list" allowBlank="1" sqref="J682" xr:uid="{00000000-0002-0000-0000-0000AA020000}">
      <formula1>INDIRECT(UPPER($I$682))</formula1>
    </dataValidation>
    <dataValidation type="list" allowBlank="1" sqref="J683" xr:uid="{00000000-0002-0000-0000-0000AB020000}">
      <formula1>INDIRECT(UPPER($I$683))</formula1>
    </dataValidation>
    <dataValidation type="list" allowBlank="1" sqref="J684" xr:uid="{00000000-0002-0000-0000-0000AC020000}">
      <formula1>INDIRECT(UPPER($I$684))</formula1>
    </dataValidation>
    <dataValidation type="list" allowBlank="1" sqref="J685" xr:uid="{00000000-0002-0000-0000-0000AD020000}">
      <formula1>INDIRECT(UPPER($I$685))</formula1>
    </dataValidation>
    <dataValidation type="list" allowBlank="1" sqref="J686" xr:uid="{00000000-0002-0000-0000-0000AE020000}">
      <formula1>INDIRECT(UPPER($I$686))</formula1>
    </dataValidation>
    <dataValidation type="list" allowBlank="1" sqref="J687" xr:uid="{00000000-0002-0000-0000-0000AF020000}">
      <formula1>INDIRECT(UPPER($I$687))</formula1>
    </dataValidation>
    <dataValidation type="list" allowBlank="1" sqref="J688" xr:uid="{00000000-0002-0000-0000-0000B0020000}">
      <formula1>INDIRECT(UPPER($I$688))</formula1>
    </dataValidation>
    <dataValidation type="list" allowBlank="1" sqref="J689" xr:uid="{00000000-0002-0000-0000-0000B1020000}">
      <formula1>INDIRECT(UPPER($I$689))</formula1>
    </dataValidation>
    <dataValidation type="list" allowBlank="1" sqref="J690" xr:uid="{00000000-0002-0000-0000-0000B2020000}">
      <formula1>INDIRECT(UPPER($I$690))</formula1>
    </dataValidation>
    <dataValidation type="list" allowBlank="1" sqref="J691" xr:uid="{00000000-0002-0000-0000-0000B3020000}">
      <formula1>INDIRECT(UPPER($I$691))</formula1>
    </dataValidation>
    <dataValidation type="list" allowBlank="1" sqref="J692" xr:uid="{00000000-0002-0000-0000-0000B4020000}">
      <formula1>INDIRECT(UPPER($I$692))</formula1>
    </dataValidation>
    <dataValidation type="list" allowBlank="1" sqref="J693" xr:uid="{00000000-0002-0000-0000-0000B5020000}">
      <formula1>INDIRECT(UPPER($I$693))</formula1>
    </dataValidation>
    <dataValidation type="list" allowBlank="1" sqref="J694" xr:uid="{00000000-0002-0000-0000-0000B6020000}">
      <formula1>INDIRECT(UPPER($I$694))</formula1>
    </dataValidation>
    <dataValidation type="list" allowBlank="1" sqref="J695" xr:uid="{00000000-0002-0000-0000-0000B7020000}">
      <formula1>INDIRECT(UPPER($I$695))</formula1>
    </dataValidation>
    <dataValidation type="list" allowBlank="1" sqref="J696" xr:uid="{00000000-0002-0000-0000-0000B8020000}">
      <formula1>INDIRECT(UPPER($I$696))</formula1>
    </dataValidation>
    <dataValidation type="list" allowBlank="1" sqref="J697" xr:uid="{00000000-0002-0000-0000-0000B9020000}">
      <formula1>INDIRECT(UPPER($I$697))</formula1>
    </dataValidation>
    <dataValidation type="list" allowBlank="1" sqref="J698" xr:uid="{00000000-0002-0000-0000-0000BA020000}">
      <formula1>INDIRECT(UPPER($I$698))</formula1>
    </dataValidation>
    <dataValidation type="list" allowBlank="1" sqref="J699" xr:uid="{00000000-0002-0000-0000-0000BB020000}">
      <formula1>INDIRECT(UPPER($I$699))</formula1>
    </dataValidation>
    <dataValidation type="list" allowBlank="1" sqref="J700" xr:uid="{00000000-0002-0000-0000-0000BC020000}">
      <formula1>INDIRECT(UPPER($I$700))</formula1>
    </dataValidation>
    <dataValidation type="list" allowBlank="1" sqref="J701" xr:uid="{00000000-0002-0000-0000-0000BD020000}">
      <formula1>INDIRECT(UPPER($I$701))</formula1>
    </dataValidation>
    <dataValidation type="list" allowBlank="1" sqref="J702" xr:uid="{00000000-0002-0000-0000-0000BE020000}">
      <formula1>INDIRECT(UPPER($I$702))</formula1>
    </dataValidation>
    <dataValidation type="list" allowBlank="1" sqref="J703" xr:uid="{00000000-0002-0000-0000-0000BF020000}">
      <formula1>INDIRECT(UPPER($I$703))</formula1>
    </dataValidation>
    <dataValidation type="list" allowBlank="1" sqref="J704" xr:uid="{00000000-0002-0000-0000-0000C0020000}">
      <formula1>INDIRECT(UPPER($I$704))</formula1>
    </dataValidation>
    <dataValidation type="list" allowBlank="1" sqref="J705" xr:uid="{00000000-0002-0000-0000-0000C1020000}">
      <formula1>INDIRECT(UPPER($I$705))</formula1>
    </dataValidation>
    <dataValidation type="list" allowBlank="1" sqref="J706" xr:uid="{00000000-0002-0000-0000-0000C2020000}">
      <formula1>INDIRECT(UPPER($I$706))</formula1>
    </dataValidation>
    <dataValidation type="list" allowBlank="1" sqref="J707" xr:uid="{00000000-0002-0000-0000-0000C3020000}">
      <formula1>INDIRECT(UPPER($I$707))</formula1>
    </dataValidation>
    <dataValidation type="list" allowBlank="1" sqref="J708" xr:uid="{00000000-0002-0000-0000-0000C4020000}">
      <formula1>INDIRECT(UPPER($I$708))</formula1>
    </dataValidation>
    <dataValidation type="list" allowBlank="1" sqref="J709" xr:uid="{00000000-0002-0000-0000-0000C5020000}">
      <formula1>INDIRECT(UPPER($I$709))</formula1>
    </dataValidation>
    <dataValidation type="list" allowBlank="1" sqref="J710" xr:uid="{00000000-0002-0000-0000-0000C6020000}">
      <formula1>INDIRECT(UPPER($I$710))</formula1>
    </dataValidation>
    <dataValidation type="list" allowBlank="1" sqref="J711" xr:uid="{00000000-0002-0000-0000-0000C7020000}">
      <formula1>INDIRECT(UPPER($I$711))</formula1>
    </dataValidation>
    <dataValidation type="list" allowBlank="1" sqref="J712" xr:uid="{00000000-0002-0000-0000-0000C8020000}">
      <formula1>INDIRECT(UPPER($I$712))</formula1>
    </dataValidation>
    <dataValidation type="list" allowBlank="1" sqref="J713" xr:uid="{00000000-0002-0000-0000-0000C9020000}">
      <formula1>INDIRECT(UPPER($I$713))</formula1>
    </dataValidation>
    <dataValidation type="list" allowBlank="1" sqref="J714" xr:uid="{00000000-0002-0000-0000-0000CA020000}">
      <formula1>INDIRECT(UPPER($I$714))</formula1>
    </dataValidation>
    <dataValidation type="list" allowBlank="1" sqref="J715" xr:uid="{00000000-0002-0000-0000-0000CB020000}">
      <formula1>INDIRECT(UPPER($I$715))</formula1>
    </dataValidation>
    <dataValidation type="list" allowBlank="1" sqref="J716" xr:uid="{00000000-0002-0000-0000-0000CC020000}">
      <formula1>INDIRECT(UPPER($I$716))</formula1>
    </dataValidation>
    <dataValidation type="list" allowBlank="1" sqref="J717" xr:uid="{00000000-0002-0000-0000-0000CD020000}">
      <formula1>INDIRECT(UPPER($I$717))</formula1>
    </dataValidation>
    <dataValidation type="list" allowBlank="1" sqref="J718" xr:uid="{00000000-0002-0000-0000-0000CE020000}">
      <formula1>INDIRECT(UPPER($I$718))</formula1>
    </dataValidation>
    <dataValidation type="list" allowBlank="1" sqref="J719" xr:uid="{00000000-0002-0000-0000-0000CF020000}">
      <formula1>INDIRECT(UPPER($I$719))</formula1>
    </dataValidation>
    <dataValidation type="list" allowBlank="1" sqref="J720" xr:uid="{00000000-0002-0000-0000-0000D0020000}">
      <formula1>INDIRECT(UPPER($I$720))</formula1>
    </dataValidation>
    <dataValidation type="list" allowBlank="1" sqref="J721" xr:uid="{00000000-0002-0000-0000-0000D1020000}">
      <formula1>INDIRECT(UPPER($I$721))</formula1>
    </dataValidation>
    <dataValidation type="list" allowBlank="1" sqref="J722" xr:uid="{00000000-0002-0000-0000-0000D2020000}">
      <formula1>INDIRECT(UPPER($I$722))</formula1>
    </dataValidation>
    <dataValidation type="list" allowBlank="1" sqref="J723" xr:uid="{00000000-0002-0000-0000-0000D3020000}">
      <formula1>INDIRECT(UPPER($I$723))</formula1>
    </dataValidation>
    <dataValidation type="list" allowBlank="1" sqref="J724" xr:uid="{00000000-0002-0000-0000-0000D4020000}">
      <formula1>INDIRECT(UPPER($I$724))</formula1>
    </dataValidation>
    <dataValidation type="list" allowBlank="1" sqref="J725" xr:uid="{00000000-0002-0000-0000-0000D5020000}">
      <formula1>INDIRECT(UPPER($I$725))</formula1>
    </dataValidation>
    <dataValidation type="list" allowBlank="1" sqref="J726" xr:uid="{00000000-0002-0000-0000-0000D6020000}">
      <formula1>INDIRECT(UPPER($I$726))</formula1>
    </dataValidation>
    <dataValidation type="list" allowBlank="1" sqref="J727" xr:uid="{00000000-0002-0000-0000-0000D7020000}">
      <formula1>INDIRECT(UPPER($I$727))</formula1>
    </dataValidation>
    <dataValidation type="list" allowBlank="1" sqref="J728" xr:uid="{00000000-0002-0000-0000-0000D8020000}">
      <formula1>INDIRECT(UPPER($I$728))</formula1>
    </dataValidation>
    <dataValidation type="list" allowBlank="1" sqref="J729" xr:uid="{00000000-0002-0000-0000-0000D9020000}">
      <formula1>INDIRECT(UPPER($I$729))</formula1>
    </dataValidation>
    <dataValidation type="list" allowBlank="1" sqref="J730" xr:uid="{00000000-0002-0000-0000-0000DA020000}">
      <formula1>INDIRECT(UPPER($I$730))</formula1>
    </dataValidation>
    <dataValidation type="list" allowBlank="1" sqref="J731" xr:uid="{00000000-0002-0000-0000-0000DB020000}">
      <formula1>INDIRECT(UPPER($I$731))</formula1>
    </dataValidation>
    <dataValidation type="list" allowBlank="1" sqref="J732" xr:uid="{00000000-0002-0000-0000-0000DC020000}">
      <formula1>INDIRECT(UPPER($I$732))</formula1>
    </dataValidation>
    <dataValidation type="list" allowBlank="1" sqref="J733" xr:uid="{00000000-0002-0000-0000-0000DD020000}">
      <formula1>INDIRECT(UPPER($I$733))</formula1>
    </dataValidation>
    <dataValidation type="list" allowBlank="1" sqref="J734" xr:uid="{00000000-0002-0000-0000-0000DE020000}">
      <formula1>INDIRECT(UPPER($I$734))</formula1>
    </dataValidation>
    <dataValidation type="list" allowBlank="1" sqref="J735" xr:uid="{00000000-0002-0000-0000-0000DF020000}">
      <formula1>INDIRECT(UPPER($I$735))</formula1>
    </dataValidation>
    <dataValidation type="list" allowBlank="1" sqref="J736" xr:uid="{00000000-0002-0000-0000-0000E0020000}">
      <formula1>INDIRECT(UPPER($I$736))</formula1>
    </dataValidation>
    <dataValidation type="list" allowBlank="1" sqref="J737" xr:uid="{00000000-0002-0000-0000-0000E1020000}">
      <formula1>INDIRECT(UPPER($I$737))</formula1>
    </dataValidation>
    <dataValidation type="list" allowBlank="1" sqref="J738" xr:uid="{00000000-0002-0000-0000-0000E2020000}">
      <formula1>INDIRECT(UPPER($I$738))</formula1>
    </dataValidation>
    <dataValidation type="list" allowBlank="1" sqref="J739" xr:uid="{00000000-0002-0000-0000-0000E3020000}">
      <formula1>INDIRECT(UPPER($I$739))</formula1>
    </dataValidation>
    <dataValidation type="list" allowBlank="1" sqref="J740" xr:uid="{00000000-0002-0000-0000-0000E4020000}">
      <formula1>INDIRECT(UPPER($I$740))</formula1>
    </dataValidation>
    <dataValidation type="list" allowBlank="1" sqref="J741" xr:uid="{00000000-0002-0000-0000-0000E5020000}">
      <formula1>INDIRECT(UPPER($I$741))</formula1>
    </dataValidation>
    <dataValidation type="list" allowBlank="1" sqref="J742" xr:uid="{00000000-0002-0000-0000-0000E6020000}">
      <formula1>INDIRECT(UPPER($I$742))</formula1>
    </dataValidation>
    <dataValidation type="list" allowBlank="1" sqref="J743" xr:uid="{00000000-0002-0000-0000-0000E7020000}">
      <formula1>INDIRECT(UPPER($I$743))</formula1>
    </dataValidation>
    <dataValidation type="list" allowBlank="1" sqref="J744" xr:uid="{00000000-0002-0000-0000-0000E8020000}">
      <formula1>INDIRECT(UPPER($I$744))</formula1>
    </dataValidation>
    <dataValidation type="list" allowBlank="1" sqref="J745" xr:uid="{00000000-0002-0000-0000-0000E9020000}">
      <formula1>INDIRECT(UPPER($I$745))</formula1>
    </dataValidation>
    <dataValidation type="list" allowBlank="1" sqref="J746" xr:uid="{00000000-0002-0000-0000-0000EA020000}">
      <formula1>INDIRECT(UPPER($I$746))</formula1>
    </dataValidation>
    <dataValidation type="list" allowBlank="1" sqref="J747" xr:uid="{00000000-0002-0000-0000-0000EB020000}">
      <formula1>INDIRECT(UPPER($I$747))</formula1>
    </dataValidation>
    <dataValidation type="list" allowBlank="1" sqref="J748" xr:uid="{00000000-0002-0000-0000-0000EC020000}">
      <formula1>INDIRECT(UPPER($I$748))</formula1>
    </dataValidation>
    <dataValidation type="list" allowBlank="1" sqref="J749" xr:uid="{00000000-0002-0000-0000-0000ED020000}">
      <formula1>INDIRECT(UPPER($I$749))</formula1>
    </dataValidation>
    <dataValidation type="list" allowBlank="1" sqref="J750" xr:uid="{00000000-0002-0000-0000-0000EE020000}">
      <formula1>INDIRECT(UPPER($I$750))</formula1>
    </dataValidation>
    <dataValidation type="list" allowBlank="1" sqref="J751" xr:uid="{00000000-0002-0000-0000-0000EF020000}">
      <formula1>INDIRECT(UPPER($I$751))</formula1>
    </dataValidation>
    <dataValidation type="list" allowBlank="1" sqref="J752" xr:uid="{00000000-0002-0000-0000-0000F0020000}">
      <formula1>INDIRECT(UPPER($I$752))</formula1>
    </dataValidation>
    <dataValidation type="list" allowBlank="1" sqref="J753" xr:uid="{00000000-0002-0000-0000-0000F1020000}">
      <formula1>INDIRECT(UPPER($I$753))</formula1>
    </dataValidation>
    <dataValidation type="list" allowBlank="1" sqref="J754" xr:uid="{00000000-0002-0000-0000-0000F2020000}">
      <formula1>INDIRECT(UPPER($I$754))</formula1>
    </dataValidation>
    <dataValidation type="list" allowBlank="1" sqref="J755" xr:uid="{00000000-0002-0000-0000-0000F3020000}">
      <formula1>INDIRECT(UPPER($I$755))</formula1>
    </dataValidation>
    <dataValidation type="list" allowBlank="1" sqref="J756" xr:uid="{00000000-0002-0000-0000-0000F4020000}">
      <formula1>INDIRECT(UPPER($I$756))</formula1>
    </dataValidation>
    <dataValidation type="list" allowBlank="1" sqref="J757" xr:uid="{00000000-0002-0000-0000-0000F5020000}">
      <formula1>INDIRECT(UPPER($I$757))</formula1>
    </dataValidation>
    <dataValidation type="list" allowBlank="1" sqref="J758" xr:uid="{00000000-0002-0000-0000-0000F6020000}">
      <formula1>INDIRECT(UPPER($I$758))</formula1>
    </dataValidation>
    <dataValidation type="list" allowBlank="1" sqref="J759" xr:uid="{00000000-0002-0000-0000-0000F7020000}">
      <formula1>INDIRECT(UPPER($I$759))</formula1>
    </dataValidation>
    <dataValidation type="list" allowBlank="1" sqref="J760" xr:uid="{00000000-0002-0000-0000-0000F8020000}">
      <formula1>INDIRECT(UPPER($I$760))</formula1>
    </dataValidation>
    <dataValidation type="list" allowBlank="1" sqref="J761" xr:uid="{00000000-0002-0000-0000-0000F9020000}">
      <formula1>INDIRECT(UPPER($I$761))</formula1>
    </dataValidation>
    <dataValidation type="list" allowBlank="1" sqref="J762" xr:uid="{00000000-0002-0000-0000-0000FA020000}">
      <formula1>INDIRECT(UPPER($I$762))</formula1>
    </dataValidation>
    <dataValidation type="list" allowBlank="1" sqref="J763" xr:uid="{00000000-0002-0000-0000-0000FB020000}">
      <formula1>INDIRECT(UPPER($I$763))</formula1>
    </dataValidation>
    <dataValidation type="list" allowBlank="1" sqref="J764" xr:uid="{00000000-0002-0000-0000-0000FC020000}">
      <formula1>INDIRECT(UPPER($I$764))</formula1>
    </dataValidation>
    <dataValidation type="list" allowBlank="1" sqref="J765" xr:uid="{00000000-0002-0000-0000-0000FD020000}">
      <formula1>INDIRECT(UPPER($I$765))</formula1>
    </dataValidation>
    <dataValidation type="list" allowBlank="1" sqref="J766" xr:uid="{00000000-0002-0000-0000-0000FE020000}">
      <formula1>INDIRECT(UPPER($I$766))</formula1>
    </dataValidation>
    <dataValidation type="list" allowBlank="1" sqref="J767" xr:uid="{00000000-0002-0000-0000-0000FF020000}">
      <formula1>INDIRECT(UPPER($I$767))</formula1>
    </dataValidation>
    <dataValidation type="list" allowBlank="1" sqref="J768" xr:uid="{00000000-0002-0000-0000-000000030000}">
      <formula1>INDIRECT(UPPER($I$768))</formula1>
    </dataValidation>
    <dataValidation type="list" allowBlank="1" sqref="J769" xr:uid="{00000000-0002-0000-0000-000001030000}">
      <formula1>INDIRECT(UPPER($I$769))</formula1>
    </dataValidation>
    <dataValidation type="list" allowBlank="1" sqref="J770" xr:uid="{00000000-0002-0000-0000-000002030000}">
      <formula1>INDIRECT(UPPER($I$770))</formula1>
    </dataValidation>
    <dataValidation type="list" allowBlank="1" sqref="J771" xr:uid="{00000000-0002-0000-0000-000003030000}">
      <formula1>INDIRECT(UPPER($I$771))</formula1>
    </dataValidation>
    <dataValidation type="list" allowBlank="1" sqref="J772" xr:uid="{00000000-0002-0000-0000-000004030000}">
      <formula1>INDIRECT(UPPER($I$772))</formula1>
    </dataValidation>
    <dataValidation type="list" allowBlank="1" sqref="J773" xr:uid="{00000000-0002-0000-0000-000005030000}">
      <formula1>INDIRECT(UPPER($I$773))</formula1>
    </dataValidation>
    <dataValidation type="list" allowBlank="1" sqref="J774" xr:uid="{00000000-0002-0000-0000-000006030000}">
      <formula1>INDIRECT(UPPER($I$774))</formula1>
    </dataValidation>
    <dataValidation type="list" allowBlank="1" sqref="J775" xr:uid="{00000000-0002-0000-0000-000007030000}">
      <formula1>INDIRECT(UPPER($I$775))</formula1>
    </dataValidation>
    <dataValidation type="list" allowBlank="1" sqref="J776" xr:uid="{00000000-0002-0000-0000-000008030000}">
      <formula1>INDIRECT(UPPER($I$776))</formula1>
    </dataValidation>
    <dataValidation type="list" allowBlank="1" sqref="J777" xr:uid="{00000000-0002-0000-0000-000009030000}">
      <formula1>INDIRECT(UPPER($I$777))</formula1>
    </dataValidation>
    <dataValidation type="list" allowBlank="1" sqref="J778" xr:uid="{00000000-0002-0000-0000-00000A030000}">
      <formula1>INDIRECT(UPPER($I$778))</formula1>
    </dataValidation>
    <dataValidation type="list" allowBlank="1" sqref="J779" xr:uid="{00000000-0002-0000-0000-00000B030000}">
      <formula1>INDIRECT(UPPER($I$779))</formula1>
    </dataValidation>
    <dataValidation type="list" allowBlank="1" sqref="J780" xr:uid="{00000000-0002-0000-0000-00000C030000}">
      <formula1>INDIRECT(UPPER($I$780))</formula1>
    </dataValidation>
    <dataValidation type="list" allowBlank="1" sqref="J781" xr:uid="{00000000-0002-0000-0000-00000D030000}">
      <formula1>INDIRECT(UPPER($I$781))</formula1>
    </dataValidation>
    <dataValidation type="list" allowBlank="1" sqref="J782" xr:uid="{00000000-0002-0000-0000-00000E030000}">
      <formula1>INDIRECT(UPPER($I$782))</formula1>
    </dataValidation>
    <dataValidation type="list" allowBlank="1" sqref="J783" xr:uid="{00000000-0002-0000-0000-00000F030000}">
      <formula1>INDIRECT(UPPER($I$783))</formula1>
    </dataValidation>
    <dataValidation type="list" allowBlank="1" sqref="J784" xr:uid="{00000000-0002-0000-0000-000010030000}">
      <formula1>INDIRECT(UPPER($I$784))</formula1>
    </dataValidation>
    <dataValidation type="list" allowBlank="1" sqref="J785" xr:uid="{00000000-0002-0000-0000-000011030000}">
      <formula1>INDIRECT(UPPER($I$785))</formula1>
    </dataValidation>
    <dataValidation type="list" allowBlank="1" sqref="J786" xr:uid="{00000000-0002-0000-0000-000012030000}">
      <formula1>INDIRECT(UPPER($I$786))</formula1>
    </dataValidation>
    <dataValidation type="list" allowBlank="1" sqref="J787" xr:uid="{00000000-0002-0000-0000-000013030000}">
      <formula1>INDIRECT(UPPER($I$787))</formula1>
    </dataValidation>
    <dataValidation type="list" allowBlank="1" sqref="J788" xr:uid="{00000000-0002-0000-0000-000014030000}">
      <formula1>INDIRECT(UPPER($I$788))</formula1>
    </dataValidation>
    <dataValidation type="list" allowBlank="1" sqref="J789" xr:uid="{00000000-0002-0000-0000-000015030000}">
      <formula1>INDIRECT(UPPER($I$789))</formula1>
    </dataValidation>
    <dataValidation type="list" allowBlank="1" sqref="J790" xr:uid="{00000000-0002-0000-0000-000016030000}">
      <formula1>INDIRECT(UPPER($I$790))</formula1>
    </dataValidation>
    <dataValidation type="list" allowBlank="1" sqref="J791" xr:uid="{00000000-0002-0000-0000-000017030000}">
      <formula1>INDIRECT(UPPER($I$791))</formula1>
    </dataValidation>
    <dataValidation type="list" allowBlank="1" sqref="J792" xr:uid="{00000000-0002-0000-0000-000018030000}">
      <formula1>INDIRECT(UPPER($I$792))</formula1>
    </dataValidation>
    <dataValidation type="list" allowBlank="1" sqref="J793" xr:uid="{00000000-0002-0000-0000-000019030000}">
      <formula1>INDIRECT(UPPER($I$793))</formula1>
    </dataValidation>
    <dataValidation type="list" allowBlank="1" sqref="J794" xr:uid="{00000000-0002-0000-0000-00001A030000}">
      <formula1>INDIRECT(UPPER($I$794))</formula1>
    </dataValidation>
    <dataValidation type="list" allowBlank="1" sqref="J795" xr:uid="{00000000-0002-0000-0000-00001B030000}">
      <formula1>INDIRECT(UPPER($I$795))</formula1>
    </dataValidation>
    <dataValidation type="list" allowBlank="1" sqref="J796" xr:uid="{00000000-0002-0000-0000-00001C030000}">
      <formula1>INDIRECT(UPPER($I$796))</formula1>
    </dataValidation>
    <dataValidation type="list" allowBlank="1" sqref="J797" xr:uid="{00000000-0002-0000-0000-00001D030000}">
      <formula1>INDIRECT(UPPER($I$797))</formula1>
    </dataValidation>
    <dataValidation type="list" allowBlank="1" sqref="J798" xr:uid="{00000000-0002-0000-0000-00001E030000}">
      <formula1>INDIRECT(UPPER($I$798))</formula1>
    </dataValidation>
    <dataValidation type="list" allowBlank="1" sqref="J799" xr:uid="{00000000-0002-0000-0000-00001F030000}">
      <formula1>INDIRECT(UPPER($I$799))</formula1>
    </dataValidation>
    <dataValidation type="list" allowBlank="1" sqref="J800" xr:uid="{00000000-0002-0000-0000-000020030000}">
      <formula1>INDIRECT(UPPER($I$800))</formula1>
    </dataValidation>
    <dataValidation type="list" allowBlank="1" sqref="J801" xr:uid="{00000000-0002-0000-0000-000021030000}">
      <formula1>INDIRECT(UPPER($I$801))</formula1>
    </dataValidation>
    <dataValidation type="list" allowBlank="1" sqref="J802" xr:uid="{00000000-0002-0000-0000-000022030000}">
      <formula1>INDIRECT(UPPER($I$802))</formula1>
    </dataValidation>
    <dataValidation type="list" allowBlank="1" sqref="J803" xr:uid="{00000000-0002-0000-0000-000023030000}">
      <formula1>INDIRECT(UPPER($I$803))</formula1>
    </dataValidation>
    <dataValidation type="list" allowBlank="1" sqref="J804" xr:uid="{00000000-0002-0000-0000-000024030000}">
      <formula1>INDIRECT(UPPER($I$804))</formula1>
    </dataValidation>
    <dataValidation type="list" allowBlank="1" sqref="J805" xr:uid="{00000000-0002-0000-0000-000025030000}">
      <formula1>INDIRECT(UPPER($I$805))</formula1>
    </dataValidation>
    <dataValidation type="list" allowBlank="1" sqref="J806" xr:uid="{00000000-0002-0000-0000-000026030000}">
      <formula1>INDIRECT(UPPER($I$806))</formula1>
    </dataValidation>
    <dataValidation type="list" allowBlank="1" sqref="J807" xr:uid="{00000000-0002-0000-0000-000027030000}">
      <formula1>INDIRECT(UPPER($I$807))</formula1>
    </dataValidation>
    <dataValidation type="list" allowBlank="1" sqref="J808" xr:uid="{00000000-0002-0000-0000-000028030000}">
      <formula1>INDIRECT(UPPER($I$808))</formula1>
    </dataValidation>
    <dataValidation type="list" allowBlank="1" sqref="J809" xr:uid="{00000000-0002-0000-0000-000029030000}">
      <formula1>INDIRECT(UPPER($I$809))</formula1>
    </dataValidation>
    <dataValidation type="list" allowBlank="1" sqref="J810" xr:uid="{00000000-0002-0000-0000-00002A030000}">
      <formula1>INDIRECT(UPPER($I$810))</formula1>
    </dataValidation>
    <dataValidation type="list" allowBlank="1" sqref="J811" xr:uid="{00000000-0002-0000-0000-00002B030000}">
      <formula1>INDIRECT(UPPER($I$811))</formula1>
    </dataValidation>
    <dataValidation type="list" allowBlank="1" sqref="J812" xr:uid="{00000000-0002-0000-0000-00002C030000}">
      <formula1>INDIRECT(UPPER($I$812))</formula1>
    </dataValidation>
    <dataValidation type="list" allowBlank="1" sqref="J813" xr:uid="{00000000-0002-0000-0000-00002D030000}">
      <formula1>INDIRECT(UPPER($I$813))</formula1>
    </dataValidation>
    <dataValidation type="list" allowBlank="1" sqref="J814" xr:uid="{00000000-0002-0000-0000-00002E030000}">
      <formula1>INDIRECT(UPPER($I$814))</formula1>
    </dataValidation>
    <dataValidation type="list" allowBlank="1" sqref="J815" xr:uid="{00000000-0002-0000-0000-00002F030000}">
      <formula1>INDIRECT(UPPER($I$815))</formula1>
    </dataValidation>
    <dataValidation type="list" allowBlank="1" sqref="J816" xr:uid="{00000000-0002-0000-0000-000030030000}">
      <formula1>INDIRECT(UPPER($I$816))</formula1>
    </dataValidation>
    <dataValidation type="list" allowBlank="1" sqref="J817" xr:uid="{00000000-0002-0000-0000-000031030000}">
      <formula1>INDIRECT(UPPER($I$817))</formula1>
    </dataValidation>
    <dataValidation type="list" allowBlank="1" sqref="J818" xr:uid="{00000000-0002-0000-0000-000032030000}">
      <formula1>INDIRECT(UPPER($I$818))</formula1>
    </dataValidation>
    <dataValidation type="list" allowBlank="1" sqref="J819" xr:uid="{00000000-0002-0000-0000-000033030000}">
      <formula1>INDIRECT(UPPER($I$819))</formula1>
    </dataValidation>
    <dataValidation type="list" allowBlank="1" sqref="J820" xr:uid="{00000000-0002-0000-0000-000034030000}">
      <formula1>INDIRECT(UPPER($I$820))</formula1>
    </dataValidation>
    <dataValidation type="list" allowBlank="1" sqref="J821" xr:uid="{00000000-0002-0000-0000-000035030000}">
      <formula1>INDIRECT(UPPER($I$821))</formula1>
    </dataValidation>
    <dataValidation type="list" allowBlank="1" sqref="J822" xr:uid="{00000000-0002-0000-0000-000036030000}">
      <formula1>INDIRECT(UPPER($I$822))</formula1>
    </dataValidation>
    <dataValidation type="list" allowBlank="1" sqref="J823" xr:uid="{00000000-0002-0000-0000-000037030000}">
      <formula1>INDIRECT(UPPER($I$823))</formula1>
    </dataValidation>
    <dataValidation type="list" allowBlank="1" sqref="J824" xr:uid="{00000000-0002-0000-0000-000038030000}">
      <formula1>INDIRECT(UPPER($I$824))</formula1>
    </dataValidation>
    <dataValidation type="list" allowBlank="1" sqref="J825" xr:uid="{00000000-0002-0000-0000-000039030000}">
      <formula1>INDIRECT(UPPER($I$825))</formula1>
    </dataValidation>
    <dataValidation type="list" allowBlank="1" sqref="J826" xr:uid="{00000000-0002-0000-0000-00003A030000}">
      <formula1>INDIRECT(UPPER($I$826))</formula1>
    </dataValidation>
    <dataValidation type="list" allowBlank="1" sqref="J827" xr:uid="{00000000-0002-0000-0000-00003B030000}">
      <formula1>INDIRECT(UPPER($I$827))</formula1>
    </dataValidation>
    <dataValidation type="list" allowBlank="1" sqref="J828" xr:uid="{00000000-0002-0000-0000-00003C030000}">
      <formula1>INDIRECT(UPPER($I$828))</formula1>
    </dataValidation>
    <dataValidation type="list" allowBlank="1" sqref="J829" xr:uid="{00000000-0002-0000-0000-00003D030000}">
      <formula1>INDIRECT(UPPER($I$829))</formula1>
    </dataValidation>
    <dataValidation type="list" allowBlank="1" sqref="J830" xr:uid="{00000000-0002-0000-0000-00003E030000}">
      <formula1>INDIRECT(UPPER($I$830))</formula1>
    </dataValidation>
    <dataValidation type="list" allowBlank="1" sqref="J831" xr:uid="{00000000-0002-0000-0000-00003F030000}">
      <formula1>INDIRECT(UPPER($I$831))</formula1>
    </dataValidation>
    <dataValidation type="list" allowBlank="1" sqref="J832" xr:uid="{00000000-0002-0000-0000-000040030000}">
      <formula1>INDIRECT(UPPER($I$832))</formula1>
    </dataValidation>
    <dataValidation type="list" allowBlank="1" sqref="J833" xr:uid="{00000000-0002-0000-0000-000041030000}">
      <formula1>INDIRECT(UPPER($I$833))</formula1>
    </dataValidation>
    <dataValidation type="list" allowBlank="1" sqref="J834" xr:uid="{00000000-0002-0000-0000-000042030000}">
      <formula1>INDIRECT(UPPER($I$834))</formula1>
    </dataValidation>
    <dataValidation type="list" allowBlank="1" sqref="J835" xr:uid="{00000000-0002-0000-0000-000043030000}">
      <formula1>INDIRECT(UPPER($I$835))</formula1>
    </dataValidation>
    <dataValidation type="list" allowBlank="1" sqref="J836" xr:uid="{00000000-0002-0000-0000-000044030000}">
      <formula1>INDIRECT(UPPER($I$836))</formula1>
    </dataValidation>
    <dataValidation type="list" allowBlank="1" sqref="J837" xr:uid="{00000000-0002-0000-0000-000045030000}">
      <formula1>INDIRECT(UPPER($I$837))</formula1>
    </dataValidation>
    <dataValidation type="list" allowBlank="1" sqref="J838" xr:uid="{00000000-0002-0000-0000-000046030000}">
      <formula1>INDIRECT(UPPER($I$838))</formula1>
    </dataValidation>
    <dataValidation type="list" allowBlank="1" sqref="J839" xr:uid="{00000000-0002-0000-0000-000047030000}">
      <formula1>INDIRECT(UPPER($I$839))</formula1>
    </dataValidation>
    <dataValidation type="list" allowBlank="1" sqref="J840" xr:uid="{00000000-0002-0000-0000-000048030000}">
      <formula1>INDIRECT(UPPER($I$840))</formula1>
    </dataValidation>
    <dataValidation type="list" allowBlank="1" sqref="J841" xr:uid="{00000000-0002-0000-0000-000049030000}">
      <formula1>INDIRECT(UPPER($I$841))</formula1>
    </dataValidation>
    <dataValidation type="list" allowBlank="1" sqref="J842" xr:uid="{00000000-0002-0000-0000-00004A030000}">
      <formula1>INDIRECT(UPPER($I$842))</formula1>
    </dataValidation>
    <dataValidation type="list" allowBlank="1" sqref="J843" xr:uid="{00000000-0002-0000-0000-00004B030000}">
      <formula1>INDIRECT(UPPER($I$843))</formula1>
    </dataValidation>
    <dataValidation type="list" allowBlank="1" sqref="J844" xr:uid="{00000000-0002-0000-0000-00004C030000}">
      <formula1>INDIRECT(UPPER($I$844))</formula1>
    </dataValidation>
    <dataValidation type="list" allowBlank="1" sqref="J845" xr:uid="{00000000-0002-0000-0000-00004D030000}">
      <formula1>INDIRECT(UPPER($I$845))</formula1>
    </dataValidation>
    <dataValidation type="list" allowBlank="1" sqref="J846" xr:uid="{00000000-0002-0000-0000-00004E030000}">
      <formula1>INDIRECT(UPPER($I$846))</formula1>
    </dataValidation>
    <dataValidation type="list" allowBlank="1" sqref="J847" xr:uid="{00000000-0002-0000-0000-00004F030000}">
      <formula1>INDIRECT(UPPER($I$847))</formula1>
    </dataValidation>
    <dataValidation type="list" allowBlank="1" sqref="J848" xr:uid="{00000000-0002-0000-0000-000050030000}">
      <formula1>INDIRECT(UPPER($I$848))</formula1>
    </dataValidation>
    <dataValidation type="list" allowBlank="1" sqref="J849" xr:uid="{00000000-0002-0000-0000-000051030000}">
      <formula1>INDIRECT(UPPER($I$849))</formula1>
    </dataValidation>
    <dataValidation type="list" allowBlank="1" sqref="J850" xr:uid="{00000000-0002-0000-0000-000052030000}">
      <formula1>INDIRECT(UPPER($I$850))</formula1>
    </dataValidation>
    <dataValidation type="list" allowBlank="1" sqref="J851" xr:uid="{00000000-0002-0000-0000-000053030000}">
      <formula1>INDIRECT(UPPER($I$851))</formula1>
    </dataValidation>
    <dataValidation type="list" allowBlank="1" sqref="J852" xr:uid="{00000000-0002-0000-0000-000054030000}">
      <formula1>INDIRECT(UPPER($I$852))</formula1>
    </dataValidation>
    <dataValidation type="list" allowBlank="1" sqref="J853" xr:uid="{00000000-0002-0000-0000-000055030000}">
      <formula1>INDIRECT(UPPER($I$853))</formula1>
    </dataValidation>
    <dataValidation type="list" allowBlank="1" sqref="J854" xr:uid="{00000000-0002-0000-0000-000056030000}">
      <formula1>INDIRECT(UPPER($I$854))</formula1>
    </dataValidation>
    <dataValidation type="list" allowBlank="1" sqref="J855" xr:uid="{00000000-0002-0000-0000-000057030000}">
      <formula1>INDIRECT(UPPER($I$855))</formula1>
    </dataValidation>
    <dataValidation type="list" allowBlank="1" sqref="J856" xr:uid="{00000000-0002-0000-0000-000058030000}">
      <formula1>INDIRECT(UPPER($I$856))</formula1>
    </dataValidation>
    <dataValidation type="list" allowBlank="1" sqref="J857" xr:uid="{00000000-0002-0000-0000-000059030000}">
      <formula1>INDIRECT(UPPER($I$857))</formula1>
    </dataValidation>
    <dataValidation type="list" allowBlank="1" sqref="J858" xr:uid="{00000000-0002-0000-0000-00005A030000}">
      <formula1>INDIRECT(UPPER($I$858))</formula1>
    </dataValidation>
    <dataValidation type="list" allowBlank="1" sqref="J859" xr:uid="{00000000-0002-0000-0000-00005B030000}">
      <formula1>INDIRECT(UPPER($I$859))</formula1>
    </dataValidation>
    <dataValidation type="list" allowBlank="1" sqref="J860" xr:uid="{00000000-0002-0000-0000-00005C030000}">
      <formula1>INDIRECT(UPPER($I$860))</formula1>
    </dataValidation>
    <dataValidation type="list" allowBlank="1" sqref="J861" xr:uid="{00000000-0002-0000-0000-00005D030000}">
      <formula1>INDIRECT(UPPER($I$861))</formula1>
    </dataValidation>
    <dataValidation type="list" allowBlank="1" sqref="J862" xr:uid="{00000000-0002-0000-0000-00005E030000}">
      <formula1>INDIRECT(UPPER($I$862))</formula1>
    </dataValidation>
    <dataValidation type="list" allowBlank="1" sqref="J863" xr:uid="{00000000-0002-0000-0000-00005F030000}">
      <formula1>INDIRECT(UPPER($I$863))</formula1>
    </dataValidation>
    <dataValidation type="list" allowBlank="1" sqref="J864" xr:uid="{00000000-0002-0000-0000-000060030000}">
      <formula1>INDIRECT(UPPER($I$864))</formula1>
    </dataValidation>
    <dataValidation type="list" allowBlank="1" sqref="J865" xr:uid="{00000000-0002-0000-0000-000061030000}">
      <formula1>INDIRECT(UPPER($I$865))</formula1>
    </dataValidation>
    <dataValidation type="list" allowBlank="1" sqref="J866" xr:uid="{00000000-0002-0000-0000-000062030000}">
      <formula1>INDIRECT(UPPER($I$866))</formula1>
    </dataValidation>
    <dataValidation type="list" allowBlank="1" sqref="J867" xr:uid="{00000000-0002-0000-0000-000063030000}">
      <formula1>INDIRECT(UPPER($I$867))</formula1>
    </dataValidation>
    <dataValidation type="list" allowBlank="1" sqref="J868" xr:uid="{00000000-0002-0000-0000-000064030000}">
      <formula1>INDIRECT(UPPER($I$868))</formula1>
    </dataValidation>
    <dataValidation type="list" allowBlank="1" sqref="J869" xr:uid="{00000000-0002-0000-0000-000065030000}">
      <formula1>INDIRECT(UPPER($I$869))</formula1>
    </dataValidation>
    <dataValidation type="list" allowBlank="1" sqref="J870" xr:uid="{00000000-0002-0000-0000-000066030000}">
      <formula1>INDIRECT(UPPER($I$870))</formula1>
    </dataValidation>
    <dataValidation type="list" allowBlank="1" sqref="J871" xr:uid="{00000000-0002-0000-0000-000067030000}">
      <formula1>INDIRECT(UPPER($I$871))</formula1>
    </dataValidation>
    <dataValidation type="list" allowBlank="1" sqref="J872" xr:uid="{00000000-0002-0000-0000-000068030000}">
      <formula1>INDIRECT(UPPER($I$872))</formula1>
    </dataValidation>
    <dataValidation type="list" allowBlank="1" sqref="J873" xr:uid="{00000000-0002-0000-0000-000069030000}">
      <formula1>INDIRECT(UPPER($I$873))</formula1>
    </dataValidation>
    <dataValidation type="list" allowBlank="1" sqref="J874" xr:uid="{00000000-0002-0000-0000-00006A030000}">
      <formula1>INDIRECT(UPPER($I$874))</formula1>
    </dataValidation>
    <dataValidation type="list" allowBlank="1" sqref="J875" xr:uid="{00000000-0002-0000-0000-00006B030000}">
      <formula1>INDIRECT(UPPER($I$875))</formula1>
    </dataValidation>
    <dataValidation type="list" allowBlank="1" sqref="J876" xr:uid="{00000000-0002-0000-0000-00006C030000}">
      <formula1>INDIRECT(UPPER($I$876))</formula1>
    </dataValidation>
    <dataValidation type="list" allowBlank="1" sqref="J877" xr:uid="{00000000-0002-0000-0000-00006D030000}">
      <formula1>INDIRECT(UPPER($I$877))</formula1>
    </dataValidation>
    <dataValidation type="list" allowBlank="1" sqref="J878" xr:uid="{00000000-0002-0000-0000-00006E030000}">
      <formula1>INDIRECT(UPPER($I$878))</formula1>
    </dataValidation>
    <dataValidation type="list" allowBlank="1" sqref="J879" xr:uid="{00000000-0002-0000-0000-00006F030000}">
      <formula1>INDIRECT(UPPER($I$879))</formula1>
    </dataValidation>
    <dataValidation type="list" allowBlank="1" sqref="J880" xr:uid="{00000000-0002-0000-0000-000070030000}">
      <formula1>INDIRECT(UPPER($I$880))</formula1>
    </dataValidation>
    <dataValidation type="list" allowBlank="1" sqref="J881" xr:uid="{00000000-0002-0000-0000-000071030000}">
      <formula1>INDIRECT(UPPER($I$881))</formula1>
    </dataValidation>
    <dataValidation type="list" allowBlank="1" sqref="J882" xr:uid="{00000000-0002-0000-0000-000072030000}">
      <formula1>INDIRECT(UPPER($I$882))</formula1>
    </dataValidation>
    <dataValidation type="list" allowBlank="1" sqref="J883" xr:uid="{00000000-0002-0000-0000-000073030000}">
      <formula1>INDIRECT(UPPER($I$883))</formula1>
    </dataValidation>
    <dataValidation type="list" allowBlank="1" sqref="J884" xr:uid="{00000000-0002-0000-0000-000074030000}">
      <formula1>INDIRECT(UPPER($I$884))</formula1>
    </dataValidation>
    <dataValidation type="list" allowBlank="1" sqref="J885" xr:uid="{00000000-0002-0000-0000-000075030000}">
      <formula1>INDIRECT(UPPER($I$885))</formula1>
    </dataValidation>
    <dataValidation type="list" allowBlank="1" sqref="J886" xr:uid="{00000000-0002-0000-0000-000076030000}">
      <formula1>INDIRECT(UPPER($I$886))</formula1>
    </dataValidation>
    <dataValidation type="list" allowBlank="1" sqref="J887" xr:uid="{00000000-0002-0000-0000-000077030000}">
      <formula1>INDIRECT(UPPER($I$887))</formula1>
    </dataValidation>
    <dataValidation type="list" allowBlank="1" sqref="J888" xr:uid="{00000000-0002-0000-0000-000078030000}">
      <formula1>INDIRECT(UPPER($I$888))</formula1>
    </dataValidation>
    <dataValidation type="list" allowBlank="1" sqref="J889" xr:uid="{00000000-0002-0000-0000-000079030000}">
      <formula1>INDIRECT(UPPER($I$889))</formula1>
    </dataValidation>
    <dataValidation type="list" allowBlank="1" sqref="J890" xr:uid="{00000000-0002-0000-0000-00007A030000}">
      <formula1>INDIRECT(UPPER($I$890))</formula1>
    </dataValidation>
    <dataValidation type="list" allowBlank="1" sqref="J891" xr:uid="{00000000-0002-0000-0000-00007B030000}">
      <formula1>INDIRECT(UPPER($I$891))</formula1>
    </dataValidation>
    <dataValidation type="list" allowBlank="1" sqref="J892" xr:uid="{00000000-0002-0000-0000-00007C030000}">
      <formula1>INDIRECT(UPPER($I$892))</formula1>
    </dataValidation>
    <dataValidation type="list" allowBlank="1" sqref="J893" xr:uid="{00000000-0002-0000-0000-00007D030000}">
      <formula1>INDIRECT(UPPER($I$893))</formula1>
    </dataValidation>
    <dataValidation type="list" allowBlank="1" sqref="J894" xr:uid="{00000000-0002-0000-0000-00007E030000}">
      <formula1>INDIRECT(UPPER($I$894))</formula1>
    </dataValidation>
    <dataValidation type="list" allowBlank="1" sqref="J895" xr:uid="{00000000-0002-0000-0000-00007F030000}">
      <formula1>INDIRECT(UPPER($I$895))</formula1>
    </dataValidation>
    <dataValidation type="list" allowBlank="1" sqref="J896" xr:uid="{00000000-0002-0000-0000-000080030000}">
      <formula1>INDIRECT(UPPER($I$896))</formula1>
    </dataValidation>
    <dataValidation type="list" allowBlank="1" sqref="J897" xr:uid="{00000000-0002-0000-0000-000081030000}">
      <formula1>INDIRECT(UPPER($I$897))</formula1>
    </dataValidation>
    <dataValidation type="list" allowBlank="1" sqref="J898" xr:uid="{00000000-0002-0000-0000-000082030000}">
      <formula1>INDIRECT(UPPER($I$898))</formula1>
    </dataValidation>
    <dataValidation type="list" allowBlank="1" sqref="J899" xr:uid="{00000000-0002-0000-0000-000083030000}">
      <formula1>INDIRECT(UPPER($I$899))</formula1>
    </dataValidation>
    <dataValidation type="list" allowBlank="1" sqref="J900" xr:uid="{00000000-0002-0000-0000-000084030000}">
      <formula1>INDIRECT(UPPER($I$900))</formula1>
    </dataValidation>
    <dataValidation type="list" allowBlank="1" sqref="J901" xr:uid="{00000000-0002-0000-0000-000085030000}">
      <formula1>INDIRECT(UPPER($I$901))</formula1>
    </dataValidation>
    <dataValidation type="list" allowBlank="1" sqref="J902" xr:uid="{00000000-0002-0000-0000-000086030000}">
      <formula1>INDIRECT(UPPER($I$902))</formula1>
    </dataValidation>
    <dataValidation type="list" allowBlank="1" sqref="J903" xr:uid="{00000000-0002-0000-0000-000087030000}">
      <formula1>INDIRECT(UPPER($I$903))</formula1>
    </dataValidation>
    <dataValidation type="list" allowBlank="1" sqref="J904" xr:uid="{00000000-0002-0000-0000-000088030000}">
      <formula1>INDIRECT(UPPER($I$904))</formula1>
    </dataValidation>
    <dataValidation type="list" allowBlank="1" sqref="J905" xr:uid="{00000000-0002-0000-0000-000089030000}">
      <formula1>INDIRECT(UPPER($I$905))</formula1>
    </dataValidation>
    <dataValidation type="list" allowBlank="1" sqref="J906" xr:uid="{00000000-0002-0000-0000-00008A030000}">
      <formula1>INDIRECT(UPPER($I$906))</formula1>
    </dataValidation>
    <dataValidation type="list" allowBlank="1" sqref="J907" xr:uid="{00000000-0002-0000-0000-00008B030000}">
      <formula1>INDIRECT(UPPER($I$907))</formula1>
    </dataValidation>
    <dataValidation type="list" allowBlank="1" sqref="J908" xr:uid="{00000000-0002-0000-0000-00008C030000}">
      <formula1>INDIRECT(UPPER($I$908))</formula1>
    </dataValidation>
    <dataValidation type="list" allowBlank="1" sqref="J909" xr:uid="{00000000-0002-0000-0000-00008D030000}">
      <formula1>INDIRECT(UPPER($I$909))</formula1>
    </dataValidation>
    <dataValidation type="list" allowBlank="1" sqref="J910" xr:uid="{00000000-0002-0000-0000-00008E030000}">
      <formula1>INDIRECT(UPPER($I$910))</formula1>
    </dataValidation>
    <dataValidation type="list" allowBlank="1" sqref="J911" xr:uid="{00000000-0002-0000-0000-00008F030000}">
      <formula1>INDIRECT(UPPER($I$911))</formula1>
    </dataValidation>
    <dataValidation type="list" allowBlank="1" sqref="J912" xr:uid="{00000000-0002-0000-0000-000090030000}">
      <formula1>INDIRECT(UPPER($I$912))</formula1>
    </dataValidation>
    <dataValidation type="list" allowBlank="1" sqref="J913" xr:uid="{00000000-0002-0000-0000-000091030000}">
      <formula1>INDIRECT(UPPER($I$913))</formula1>
    </dataValidation>
    <dataValidation type="list" allowBlank="1" sqref="J914" xr:uid="{00000000-0002-0000-0000-000092030000}">
      <formula1>INDIRECT(UPPER($I$914))</formula1>
    </dataValidation>
    <dataValidation type="list" allowBlank="1" sqref="J915" xr:uid="{00000000-0002-0000-0000-000093030000}">
      <formula1>INDIRECT(UPPER($I$915))</formula1>
    </dataValidation>
    <dataValidation type="list" allowBlank="1" sqref="J916" xr:uid="{00000000-0002-0000-0000-000094030000}">
      <formula1>INDIRECT(UPPER($I$916))</formula1>
    </dataValidation>
    <dataValidation type="list" allowBlank="1" sqref="J917" xr:uid="{00000000-0002-0000-0000-000095030000}">
      <formula1>INDIRECT(UPPER($I$917))</formula1>
    </dataValidation>
    <dataValidation type="list" allowBlank="1" sqref="J918" xr:uid="{00000000-0002-0000-0000-000096030000}">
      <formula1>INDIRECT(UPPER($I$918))</formula1>
    </dataValidation>
    <dataValidation type="list" allowBlank="1" sqref="J919" xr:uid="{00000000-0002-0000-0000-000097030000}">
      <formula1>INDIRECT(UPPER($I$919))</formula1>
    </dataValidation>
    <dataValidation type="list" allowBlank="1" sqref="J920" xr:uid="{00000000-0002-0000-0000-000098030000}">
      <formula1>INDIRECT(UPPER($I$920))</formula1>
    </dataValidation>
    <dataValidation type="list" allowBlank="1" sqref="J921" xr:uid="{00000000-0002-0000-0000-000099030000}">
      <formula1>INDIRECT(UPPER($I$921))</formula1>
    </dataValidation>
    <dataValidation type="list" allowBlank="1" sqref="J922" xr:uid="{00000000-0002-0000-0000-00009A030000}">
      <formula1>INDIRECT(UPPER($I$922))</formula1>
    </dataValidation>
    <dataValidation type="list" allowBlank="1" sqref="J923" xr:uid="{00000000-0002-0000-0000-00009B030000}">
      <formula1>INDIRECT(UPPER($I$923))</formula1>
    </dataValidation>
    <dataValidation type="list" allowBlank="1" sqref="J924" xr:uid="{00000000-0002-0000-0000-00009C030000}">
      <formula1>INDIRECT(UPPER($I$924))</formula1>
    </dataValidation>
    <dataValidation type="list" allowBlank="1" sqref="J925" xr:uid="{00000000-0002-0000-0000-00009D030000}">
      <formula1>INDIRECT(UPPER($I$925))</formula1>
    </dataValidation>
    <dataValidation type="list" allowBlank="1" sqref="J926" xr:uid="{00000000-0002-0000-0000-00009E030000}">
      <formula1>INDIRECT(UPPER($I$926))</formula1>
    </dataValidation>
    <dataValidation type="list" allowBlank="1" sqref="J927" xr:uid="{00000000-0002-0000-0000-00009F030000}">
      <formula1>INDIRECT(UPPER($I$927))</formula1>
    </dataValidation>
    <dataValidation type="list" allowBlank="1" sqref="J928" xr:uid="{00000000-0002-0000-0000-0000A0030000}">
      <formula1>INDIRECT(UPPER($I$928))</formula1>
    </dataValidation>
    <dataValidation type="list" allowBlank="1" sqref="J929" xr:uid="{00000000-0002-0000-0000-0000A1030000}">
      <formula1>INDIRECT(UPPER($I$929))</formula1>
    </dataValidation>
    <dataValidation type="list" allowBlank="1" sqref="J930" xr:uid="{00000000-0002-0000-0000-0000A2030000}">
      <formula1>INDIRECT(UPPER($I$930))</formula1>
    </dataValidation>
    <dataValidation type="list" allowBlank="1" sqref="J931" xr:uid="{00000000-0002-0000-0000-0000A3030000}">
      <formula1>INDIRECT(UPPER($I$931))</formula1>
    </dataValidation>
    <dataValidation type="list" allowBlank="1" sqref="J932" xr:uid="{00000000-0002-0000-0000-0000A4030000}">
      <formula1>INDIRECT(UPPER($I$932))</formula1>
    </dataValidation>
    <dataValidation type="list" allowBlank="1" sqref="J933" xr:uid="{00000000-0002-0000-0000-0000A5030000}">
      <formula1>INDIRECT(UPPER($I$933))</formula1>
    </dataValidation>
    <dataValidation type="list" allowBlank="1" sqref="J934" xr:uid="{00000000-0002-0000-0000-0000A6030000}">
      <formula1>INDIRECT(UPPER($I$934))</formula1>
    </dataValidation>
    <dataValidation type="list" allowBlank="1" sqref="J935" xr:uid="{00000000-0002-0000-0000-0000A7030000}">
      <formula1>INDIRECT(UPPER($I$935))</formula1>
    </dataValidation>
    <dataValidation type="list" allowBlank="1" sqref="J936" xr:uid="{00000000-0002-0000-0000-0000A8030000}">
      <formula1>INDIRECT(UPPER($I$936))</formula1>
    </dataValidation>
    <dataValidation type="list" allowBlank="1" sqref="J937" xr:uid="{00000000-0002-0000-0000-0000A9030000}">
      <formula1>INDIRECT(UPPER($I$937))</formula1>
    </dataValidation>
    <dataValidation type="list" allowBlank="1" sqref="J938" xr:uid="{00000000-0002-0000-0000-0000AA030000}">
      <formula1>INDIRECT(UPPER($I$938))</formula1>
    </dataValidation>
    <dataValidation type="list" allowBlank="1" sqref="J939" xr:uid="{00000000-0002-0000-0000-0000AB030000}">
      <formula1>INDIRECT(UPPER($I$939))</formula1>
    </dataValidation>
    <dataValidation type="list" allowBlank="1" sqref="J940" xr:uid="{00000000-0002-0000-0000-0000AC030000}">
      <formula1>INDIRECT(UPPER($I$940))</formula1>
    </dataValidation>
    <dataValidation type="list" allowBlank="1" sqref="J941" xr:uid="{00000000-0002-0000-0000-0000AD030000}">
      <formula1>INDIRECT(UPPER($I$941))</formula1>
    </dataValidation>
    <dataValidation type="list" allowBlank="1" sqref="J942" xr:uid="{00000000-0002-0000-0000-0000AE030000}">
      <formula1>INDIRECT(UPPER($I$942))</formula1>
    </dataValidation>
    <dataValidation type="list" allowBlank="1" sqref="J943" xr:uid="{00000000-0002-0000-0000-0000AF030000}">
      <formula1>INDIRECT(UPPER($I$943))</formula1>
    </dataValidation>
    <dataValidation type="list" allowBlank="1" sqref="J944" xr:uid="{00000000-0002-0000-0000-0000B0030000}">
      <formula1>INDIRECT(UPPER($I$944))</formula1>
    </dataValidation>
    <dataValidation type="list" allowBlank="1" sqref="J945" xr:uid="{00000000-0002-0000-0000-0000B1030000}">
      <formula1>INDIRECT(UPPER($I$945))</formula1>
    </dataValidation>
    <dataValidation type="list" allowBlank="1" sqref="J946" xr:uid="{00000000-0002-0000-0000-0000B2030000}">
      <formula1>INDIRECT(UPPER($I$946))</formula1>
    </dataValidation>
    <dataValidation type="list" allowBlank="1" sqref="J947" xr:uid="{00000000-0002-0000-0000-0000B3030000}">
      <formula1>INDIRECT(UPPER($I$947))</formula1>
    </dataValidation>
    <dataValidation type="list" allowBlank="1" sqref="J948" xr:uid="{00000000-0002-0000-0000-0000B4030000}">
      <formula1>INDIRECT(UPPER($I$948))</formula1>
    </dataValidation>
    <dataValidation type="list" allowBlank="1" sqref="J949" xr:uid="{00000000-0002-0000-0000-0000B5030000}">
      <formula1>INDIRECT(UPPER($I$949))</formula1>
    </dataValidation>
    <dataValidation type="list" allowBlank="1" sqref="J950" xr:uid="{00000000-0002-0000-0000-0000B6030000}">
      <formula1>INDIRECT(UPPER($I$950))</formula1>
    </dataValidation>
    <dataValidation type="list" allowBlank="1" sqref="J951" xr:uid="{00000000-0002-0000-0000-0000B7030000}">
      <formula1>INDIRECT(UPPER($I$951))</formula1>
    </dataValidation>
    <dataValidation type="list" allowBlank="1" sqref="J952" xr:uid="{00000000-0002-0000-0000-0000B8030000}">
      <formula1>INDIRECT(UPPER($I$952))</formula1>
    </dataValidation>
    <dataValidation type="list" allowBlank="1" sqref="J953" xr:uid="{00000000-0002-0000-0000-0000B9030000}">
      <formula1>INDIRECT(UPPER($I$953))</formula1>
    </dataValidation>
    <dataValidation type="list" allowBlank="1" sqref="J954" xr:uid="{00000000-0002-0000-0000-0000BA030000}">
      <formula1>INDIRECT(UPPER($I$954))</formula1>
    </dataValidation>
    <dataValidation type="list" allowBlank="1" sqref="J955" xr:uid="{00000000-0002-0000-0000-0000BB030000}">
      <formula1>INDIRECT(UPPER($I$955))</formula1>
    </dataValidation>
    <dataValidation type="list" allowBlank="1" sqref="J956" xr:uid="{00000000-0002-0000-0000-0000BC030000}">
      <formula1>INDIRECT(UPPER($I$956))</formula1>
    </dataValidation>
    <dataValidation type="list" allowBlank="1" sqref="J957" xr:uid="{00000000-0002-0000-0000-0000BD030000}">
      <formula1>INDIRECT(UPPER($I$957))</formula1>
    </dataValidation>
    <dataValidation type="list" allowBlank="1" sqref="J958" xr:uid="{00000000-0002-0000-0000-0000BE030000}">
      <formula1>INDIRECT(UPPER($I$958))</formula1>
    </dataValidation>
    <dataValidation type="list" allowBlank="1" sqref="J959" xr:uid="{00000000-0002-0000-0000-0000BF030000}">
      <formula1>INDIRECT(UPPER($I$959))</formula1>
    </dataValidation>
    <dataValidation type="list" allowBlank="1" sqref="J960" xr:uid="{00000000-0002-0000-0000-0000C0030000}">
      <formula1>INDIRECT(UPPER($I$960))</formula1>
    </dataValidation>
    <dataValidation type="list" allowBlank="1" sqref="J961" xr:uid="{00000000-0002-0000-0000-0000C1030000}">
      <formula1>INDIRECT(UPPER($I$961))</formula1>
    </dataValidation>
    <dataValidation type="list" allowBlank="1" sqref="J962" xr:uid="{00000000-0002-0000-0000-0000C2030000}">
      <formula1>INDIRECT(UPPER($I$962))</formula1>
    </dataValidation>
    <dataValidation type="list" allowBlank="1" sqref="J963" xr:uid="{00000000-0002-0000-0000-0000C3030000}">
      <formula1>INDIRECT(UPPER($I$963))</formula1>
    </dataValidation>
    <dataValidation type="list" allowBlank="1" sqref="J964" xr:uid="{00000000-0002-0000-0000-0000C4030000}">
      <formula1>INDIRECT(UPPER($I$964))</formula1>
    </dataValidation>
    <dataValidation type="list" allowBlank="1" sqref="J965" xr:uid="{00000000-0002-0000-0000-0000C5030000}">
      <formula1>INDIRECT(UPPER($I$965))</formula1>
    </dataValidation>
    <dataValidation type="list" allowBlank="1" sqref="J966" xr:uid="{00000000-0002-0000-0000-0000C6030000}">
      <formula1>INDIRECT(UPPER($I$966))</formula1>
    </dataValidation>
    <dataValidation type="list" allowBlank="1" sqref="J967" xr:uid="{00000000-0002-0000-0000-0000C7030000}">
      <formula1>INDIRECT(UPPER($I$967))</formula1>
    </dataValidation>
    <dataValidation type="list" allowBlank="1" sqref="J968" xr:uid="{00000000-0002-0000-0000-0000C8030000}">
      <formula1>INDIRECT(UPPER($I$968))</formula1>
    </dataValidation>
    <dataValidation type="list" allowBlank="1" sqref="J969" xr:uid="{00000000-0002-0000-0000-0000C9030000}">
      <formula1>INDIRECT(UPPER($I$969))</formula1>
    </dataValidation>
    <dataValidation type="list" allowBlank="1" sqref="J970" xr:uid="{00000000-0002-0000-0000-0000CA030000}">
      <formula1>INDIRECT(UPPER($I$970))</formula1>
    </dataValidation>
    <dataValidation type="list" allowBlank="1" sqref="J971" xr:uid="{00000000-0002-0000-0000-0000CB030000}">
      <formula1>INDIRECT(UPPER($I$971))</formula1>
    </dataValidation>
    <dataValidation type="list" allowBlank="1" sqref="J972" xr:uid="{00000000-0002-0000-0000-0000CC030000}">
      <formula1>INDIRECT(UPPER($I$972))</formula1>
    </dataValidation>
    <dataValidation type="list" allowBlank="1" sqref="J973" xr:uid="{00000000-0002-0000-0000-0000CD030000}">
      <formula1>INDIRECT(UPPER($I$973))</formula1>
    </dataValidation>
    <dataValidation type="list" allowBlank="1" sqref="J974" xr:uid="{00000000-0002-0000-0000-0000CE030000}">
      <formula1>INDIRECT(UPPER($I$974))</formula1>
    </dataValidation>
    <dataValidation type="list" allowBlank="1" sqref="J975" xr:uid="{00000000-0002-0000-0000-0000CF030000}">
      <formula1>INDIRECT(UPPER($I$975))</formula1>
    </dataValidation>
    <dataValidation type="list" allowBlank="1" sqref="J976" xr:uid="{00000000-0002-0000-0000-0000D0030000}">
      <formula1>INDIRECT(UPPER($I$976))</formula1>
    </dataValidation>
    <dataValidation type="list" allowBlank="1" sqref="J977" xr:uid="{00000000-0002-0000-0000-0000D1030000}">
      <formula1>INDIRECT(UPPER($I$977))</formula1>
    </dataValidation>
    <dataValidation type="list" allowBlank="1" sqref="J978" xr:uid="{00000000-0002-0000-0000-0000D2030000}">
      <formula1>INDIRECT(UPPER($I$978))</formula1>
    </dataValidation>
    <dataValidation type="list" allowBlank="1" sqref="J979" xr:uid="{00000000-0002-0000-0000-0000D3030000}">
      <formula1>INDIRECT(UPPER($I$979))</formula1>
    </dataValidation>
    <dataValidation type="list" allowBlank="1" sqref="J980" xr:uid="{00000000-0002-0000-0000-0000D4030000}">
      <formula1>INDIRECT(UPPER($I$980))</formula1>
    </dataValidation>
    <dataValidation type="list" allowBlank="1" sqref="J981" xr:uid="{00000000-0002-0000-0000-0000D5030000}">
      <formula1>INDIRECT(UPPER($I$981))</formula1>
    </dataValidation>
    <dataValidation type="list" allowBlank="1" sqref="J982" xr:uid="{00000000-0002-0000-0000-0000D6030000}">
      <formula1>INDIRECT(UPPER($I$982))</formula1>
    </dataValidation>
    <dataValidation type="list" allowBlank="1" sqref="J983" xr:uid="{00000000-0002-0000-0000-0000D7030000}">
      <formula1>INDIRECT(UPPER($I$983))</formula1>
    </dataValidation>
    <dataValidation type="list" allowBlank="1" sqref="J984" xr:uid="{00000000-0002-0000-0000-0000D8030000}">
      <formula1>INDIRECT(UPPER($I$984))</formula1>
    </dataValidation>
    <dataValidation type="list" allowBlank="1" sqref="J985" xr:uid="{00000000-0002-0000-0000-0000D9030000}">
      <formula1>INDIRECT(UPPER($I$985))</formula1>
    </dataValidation>
    <dataValidation type="list" allowBlank="1" sqref="J986" xr:uid="{00000000-0002-0000-0000-0000DA030000}">
      <formula1>INDIRECT(UPPER($I$986))</formula1>
    </dataValidation>
    <dataValidation type="list" allowBlank="1" sqref="J987" xr:uid="{00000000-0002-0000-0000-0000DB030000}">
      <formula1>INDIRECT(UPPER($I$987))</formula1>
    </dataValidation>
    <dataValidation type="list" allowBlank="1" sqref="J988" xr:uid="{00000000-0002-0000-0000-0000DC030000}">
      <formula1>INDIRECT(UPPER($I$988))</formula1>
    </dataValidation>
    <dataValidation type="list" allowBlank="1" sqref="J989" xr:uid="{00000000-0002-0000-0000-0000DD030000}">
      <formula1>INDIRECT(UPPER($I$989))</formula1>
    </dataValidation>
    <dataValidation type="list" allowBlank="1" sqref="J990" xr:uid="{00000000-0002-0000-0000-0000DE030000}">
      <formula1>INDIRECT(UPPER($I$990))</formula1>
    </dataValidation>
    <dataValidation type="list" allowBlank="1" sqref="J991" xr:uid="{00000000-0002-0000-0000-0000DF030000}">
      <formula1>INDIRECT(UPPER($I$991))</formula1>
    </dataValidation>
    <dataValidation type="list" allowBlank="1" sqref="J992" xr:uid="{00000000-0002-0000-0000-0000E0030000}">
      <formula1>INDIRECT(UPPER($I$992))</formula1>
    </dataValidation>
    <dataValidation type="list" allowBlank="1" sqref="J993" xr:uid="{00000000-0002-0000-0000-0000E1030000}">
      <formula1>INDIRECT(UPPER($I$993))</formula1>
    </dataValidation>
    <dataValidation type="list" allowBlank="1" sqref="J994" xr:uid="{00000000-0002-0000-0000-0000E2030000}">
      <formula1>INDIRECT(UPPER($I$994))</formula1>
    </dataValidation>
    <dataValidation type="list" allowBlank="1" sqref="J995" xr:uid="{00000000-0002-0000-0000-0000E3030000}">
      <formula1>INDIRECT(UPPER($I$995))</formula1>
    </dataValidation>
    <dataValidation type="list" allowBlank="1" sqref="J996" xr:uid="{00000000-0002-0000-0000-0000E4030000}">
      <formula1>INDIRECT(UPPER($I$996))</formula1>
    </dataValidation>
    <dataValidation type="list" allowBlank="1" sqref="J997" xr:uid="{00000000-0002-0000-0000-0000E5030000}">
      <formula1>INDIRECT(UPPER($I$997))</formula1>
    </dataValidation>
    <dataValidation type="list" allowBlank="1" sqref="J998" xr:uid="{00000000-0002-0000-0000-0000E6030000}">
      <formula1>INDIRECT(UPPER($I$998))</formula1>
    </dataValidation>
    <dataValidation type="list" allowBlank="1" sqref="J999" xr:uid="{00000000-0002-0000-0000-0000E7030000}">
      <formula1>INDIRECT(UPPER($I$999))</formula1>
    </dataValidation>
    <dataValidation type="list" allowBlank="1" sqref="J1000" xr:uid="{00000000-0002-0000-0000-0000E8030000}">
      <formula1>INDIRECT(UPPER($I$1000))</formula1>
    </dataValidation>
    <dataValidation type="list" allowBlank="1" sqref="J1001" xr:uid="{00000000-0002-0000-0000-0000E9030000}">
      <formula1>INDIRECT(UPPER($I$1001))</formula1>
    </dataValidation>
    <dataValidation type="list" allowBlank="1" sqref="J1002" xr:uid="{00000000-0002-0000-0000-0000EA030000}">
      <formula1>INDIRECT(UPPER($I$1002))</formula1>
    </dataValidation>
    <dataValidation type="list" allowBlank="1" sqref="J1003" xr:uid="{00000000-0002-0000-0000-0000EB030000}">
      <formula1>INDIRECT(UPPER($I$1003))</formula1>
    </dataValidation>
    <dataValidation type="list" allowBlank="1" sqref="J1004" xr:uid="{00000000-0002-0000-0000-0000EC030000}">
      <formula1>INDIRECT(UPPER($I$1004))</formula1>
    </dataValidation>
    <dataValidation type="list" allowBlank="1" sqref="J1005" xr:uid="{00000000-0002-0000-0000-0000ED030000}">
      <formula1>INDIRECT(UPPER($I$1005))</formula1>
    </dataValidation>
    <dataValidation type="list" allowBlank="1" sqref="J1006" xr:uid="{00000000-0002-0000-0000-0000EE030000}">
      <formula1>INDIRECT(UPPER($I$1006))</formula1>
    </dataValidation>
    <dataValidation type="list" allowBlank="1" sqref="J1007" xr:uid="{00000000-0002-0000-0000-0000EF030000}">
      <formula1>INDIRECT(UPPER($I$1007))</formula1>
    </dataValidation>
    <dataValidation type="list" allowBlank="1" sqref="J1008" xr:uid="{00000000-0002-0000-0000-0000F0030000}">
      <formula1>INDIRECT(UPPER($I$1008))</formula1>
    </dataValidation>
    <dataValidation type="list" allowBlank="1" sqref="J1009" xr:uid="{00000000-0002-0000-0000-0000F1030000}">
      <formula1>INDIRECT(UPPER($I$1009))</formula1>
    </dataValidation>
    <dataValidation type="list" allowBlank="1" sqref="J1010" xr:uid="{00000000-0002-0000-0000-0000F2030000}">
      <formula1>INDIRECT(UPPER($I$1010))</formula1>
    </dataValidation>
    <dataValidation type="list" allowBlank="1" sqref="J1011" xr:uid="{00000000-0002-0000-0000-0000F3030000}">
      <formula1>INDIRECT(UPPER($I$1011))</formula1>
    </dataValidation>
    <dataValidation type="list" allowBlank="1" sqref="J1012" xr:uid="{00000000-0002-0000-0000-0000F4030000}">
      <formula1>INDIRECT(UPPER($I$1012))</formula1>
    </dataValidation>
    <dataValidation type="list" allowBlank="1" sqref="J1013" xr:uid="{00000000-0002-0000-0000-0000F5030000}">
      <formula1>INDIRECT(UPPER($I$1013))</formula1>
    </dataValidation>
    <dataValidation type="list" allowBlank="1" sqref="J1014" xr:uid="{00000000-0002-0000-0000-0000F6030000}">
      <formula1>INDIRECT(UPPER($I$1014))</formula1>
    </dataValidation>
    <dataValidation type="list" allowBlank="1" sqref="J1015" xr:uid="{00000000-0002-0000-0000-0000F7030000}">
      <formula1>INDIRECT(UPPER($I$1015))</formula1>
    </dataValidation>
    <dataValidation type="list" allowBlank="1" sqref="J1016" xr:uid="{00000000-0002-0000-0000-0000F8030000}">
      <formula1>INDIRECT(UPPER($I$1016))</formula1>
    </dataValidation>
    <dataValidation type="list" allowBlank="1" sqref="J1017" xr:uid="{00000000-0002-0000-0000-0000F9030000}">
      <formula1>INDIRECT(UPPER($I$1017))</formula1>
    </dataValidation>
    <dataValidation type="list" allowBlank="1" sqref="J1018" xr:uid="{00000000-0002-0000-0000-0000FA030000}">
      <formula1>INDIRECT(UPPER($I$1018))</formula1>
    </dataValidation>
    <dataValidation type="list" allowBlank="1" sqref="J1019" xr:uid="{00000000-0002-0000-0000-0000FB030000}">
      <formula1>INDIRECT(UPPER($I$1019))</formula1>
    </dataValidation>
    <dataValidation type="list" allowBlank="1" sqref="J1020" xr:uid="{00000000-0002-0000-0000-0000FC030000}">
      <formula1>INDIRECT(UPPER($I$1020))</formula1>
    </dataValidation>
    <dataValidation type="list" allowBlank="1" sqref="J1021" xr:uid="{00000000-0002-0000-0000-0000FD030000}">
      <formula1>INDIRECT(UPPER($I$1021))</formula1>
    </dataValidation>
    <dataValidation type="list" allowBlank="1" sqref="J1022" xr:uid="{00000000-0002-0000-0000-0000FE030000}">
      <formula1>INDIRECT(UPPER($I$1022))</formula1>
    </dataValidation>
    <dataValidation type="list" allowBlank="1" sqref="J1023" xr:uid="{00000000-0002-0000-0000-0000FF030000}">
      <formula1>INDIRECT(UPPER($I$1023))</formula1>
    </dataValidation>
    <dataValidation type="list" allowBlank="1" sqref="J1024" xr:uid="{00000000-0002-0000-0000-000000040000}">
      <formula1>INDIRECT(UPPER($I$1024))</formula1>
    </dataValidation>
    <dataValidation type="list" allowBlank="1" sqref="J1025" xr:uid="{00000000-0002-0000-0000-000001040000}">
      <formula1>INDIRECT(UPPER($I$1025))</formula1>
    </dataValidation>
    <dataValidation type="list" allowBlank="1" sqref="J1026" xr:uid="{00000000-0002-0000-0000-000002040000}">
      <formula1>INDIRECT(UPPER($I$1026))</formula1>
    </dataValidation>
    <dataValidation type="list" allowBlank="1" sqref="J1027" xr:uid="{00000000-0002-0000-0000-000003040000}">
      <formula1>INDIRECT(UPPER($I$1027))</formula1>
    </dataValidation>
    <dataValidation type="list" allowBlank="1" sqref="J1028" xr:uid="{00000000-0002-0000-0000-000004040000}">
      <formula1>INDIRECT(UPPER($I$1028))</formula1>
    </dataValidation>
    <dataValidation type="list" allowBlank="1" sqref="J1029" xr:uid="{00000000-0002-0000-0000-000005040000}">
      <formula1>INDIRECT(UPPER($I$1029))</formula1>
    </dataValidation>
    <dataValidation type="list" allowBlank="1" sqref="J1030" xr:uid="{00000000-0002-0000-0000-000006040000}">
      <formula1>INDIRECT(UPPER($I$1030))</formula1>
    </dataValidation>
    <dataValidation type="list" allowBlank="1" sqref="J1031" xr:uid="{00000000-0002-0000-0000-000007040000}">
      <formula1>INDIRECT(UPPER($I$1031))</formula1>
    </dataValidation>
    <dataValidation type="list" allowBlank="1" sqref="J1032" xr:uid="{00000000-0002-0000-0000-000008040000}">
      <formula1>INDIRECT(UPPER($I$1032))</formula1>
    </dataValidation>
    <dataValidation type="list" allowBlank="1" sqref="J1033" xr:uid="{00000000-0002-0000-0000-000009040000}">
      <formula1>INDIRECT(UPPER($I$1033))</formula1>
    </dataValidation>
    <dataValidation type="list" allowBlank="1" sqref="J1034" xr:uid="{00000000-0002-0000-0000-00000A040000}">
      <formula1>INDIRECT(UPPER($I$1034))</formula1>
    </dataValidation>
    <dataValidation type="list" allowBlank="1" sqref="J1035" xr:uid="{00000000-0002-0000-0000-00000B040000}">
      <formula1>INDIRECT(UPPER($I$1035))</formula1>
    </dataValidation>
    <dataValidation type="list" allowBlank="1" sqref="J1036" xr:uid="{00000000-0002-0000-0000-00000C040000}">
      <formula1>INDIRECT(UPPER($I$1036))</formula1>
    </dataValidation>
    <dataValidation type="list" allowBlank="1" sqref="J1037" xr:uid="{00000000-0002-0000-0000-00000D040000}">
      <formula1>INDIRECT(UPPER($I$1037))</formula1>
    </dataValidation>
    <dataValidation type="list" allowBlank="1" sqref="J1038" xr:uid="{00000000-0002-0000-0000-00000E040000}">
      <formula1>INDIRECT(UPPER($I$1038))</formula1>
    </dataValidation>
    <dataValidation type="list" allowBlank="1" sqref="J1039" xr:uid="{00000000-0002-0000-0000-00000F040000}">
      <formula1>INDIRECT(UPPER($I$1039))</formula1>
    </dataValidation>
    <dataValidation type="list" allowBlank="1" sqref="J1040" xr:uid="{00000000-0002-0000-0000-000010040000}">
      <formula1>INDIRECT(UPPER($I$1040))</formula1>
    </dataValidation>
    <dataValidation type="list" allowBlank="1" sqref="J1041" xr:uid="{00000000-0002-0000-0000-000011040000}">
      <formula1>INDIRECT(UPPER($I$1041))</formula1>
    </dataValidation>
    <dataValidation type="list" allowBlank="1" sqref="J1042" xr:uid="{00000000-0002-0000-0000-000012040000}">
      <formula1>INDIRECT(UPPER($I$1042))</formula1>
    </dataValidation>
    <dataValidation type="list" allowBlank="1" sqref="J1043" xr:uid="{00000000-0002-0000-0000-000013040000}">
      <formula1>INDIRECT(UPPER($I$1043))</formula1>
    </dataValidation>
    <dataValidation type="list" allowBlank="1" sqref="J1044" xr:uid="{00000000-0002-0000-0000-000014040000}">
      <formula1>INDIRECT(UPPER($I$1044))</formula1>
    </dataValidation>
    <dataValidation type="list" allowBlank="1" sqref="J1045" xr:uid="{00000000-0002-0000-0000-000015040000}">
      <formula1>INDIRECT(UPPER($I$1045))</formula1>
    </dataValidation>
    <dataValidation type="list" allowBlank="1" sqref="J1046" xr:uid="{00000000-0002-0000-0000-000016040000}">
      <formula1>INDIRECT(UPPER($I$1046))</formula1>
    </dataValidation>
    <dataValidation type="list" allowBlank="1" sqref="J1047" xr:uid="{00000000-0002-0000-0000-000017040000}">
      <formula1>INDIRECT(UPPER($I$1047))</formula1>
    </dataValidation>
    <dataValidation type="list" allowBlank="1" sqref="J1048" xr:uid="{00000000-0002-0000-0000-000018040000}">
      <formula1>INDIRECT(UPPER($I$1048))</formula1>
    </dataValidation>
    <dataValidation type="list" allowBlank="1" sqref="J1049" xr:uid="{00000000-0002-0000-0000-000019040000}">
      <formula1>INDIRECT(UPPER($I$1049))</formula1>
    </dataValidation>
    <dataValidation type="list" allowBlank="1" sqref="J1050" xr:uid="{00000000-0002-0000-0000-00001A040000}">
      <formula1>INDIRECT(UPPER($I$1050))</formula1>
    </dataValidation>
    <dataValidation type="list" allowBlank="1" sqref="J1051" xr:uid="{00000000-0002-0000-0000-00001B040000}">
      <formula1>INDIRECT(UPPER($I$1051))</formula1>
    </dataValidation>
    <dataValidation type="list" allowBlank="1" sqref="J1052" xr:uid="{00000000-0002-0000-0000-00001C040000}">
      <formula1>INDIRECT(UPPER($I$1052))</formula1>
    </dataValidation>
    <dataValidation type="list" allowBlank="1" sqref="J1053" xr:uid="{00000000-0002-0000-0000-00001D040000}">
      <formula1>INDIRECT(UPPER($I$1053))</formula1>
    </dataValidation>
    <dataValidation type="list" allowBlank="1" sqref="J1054" xr:uid="{00000000-0002-0000-0000-00001E040000}">
      <formula1>INDIRECT(UPPER($I$1054))</formula1>
    </dataValidation>
    <dataValidation type="list" allowBlank="1" sqref="J1055" xr:uid="{00000000-0002-0000-0000-00001F040000}">
      <formula1>INDIRECT(UPPER($I$1055))</formula1>
    </dataValidation>
    <dataValidation type="list" allowBlank="1" sqref="J1056" xr:uid="{00000000-0002-0000-0000-000020040000}">
      <formula1>INDIRECT(UPPER($I$1056))</formula1>
    </dataValidation>
    <dataValidation type="list" allowBlank="1" sqref="J1057" xr:uid="{00000000-0002-0000-0000-000021040000}">
      <formula1>INDIRECT(UPPER($I$1057))</formula1>
    </dataValidation>
    <dataValidation type="list" allowBlank="1" sqref="J1058" xr:uid="{00000000-0002-0000-0000-000022040000}">
      <formula1>INDIRECT(UPPER($I$1058))</formula1>
    </dataValidation>
    <dataValidation type="list" allowBlank="1" sqref="J1059" xr:uid="{00000000-0002-0000-0000-000023040000}">
      <formula1>INDIRECT(UPPER($I$1059))</formula1>
    </dataValidation>
    <dataValidation type="list" allowBlank="1" sqref="J1060" xr:uid="{00000000-0002-0000-0000-000024040000}">
      <formula1>INDIRECT(UPPER($I$1060))</formula1>
    </dataValidation>
    <dataValidation type="list" allowBlank="1" sqref="J1061" xr:uid="{00000000-0002-0000-0000-000025040000}">
      <formula1>INDIRECT(UPPER($I$1061))</formula1>
    </dataValidation>
    <dataValidation type="list" allowBlank="1" sqref="J1062" xr:uid="{00000000-0002-0000-0000-000026040000}">
      <formula1>INDIRECT(UPPER($I$1062))</formula1>
    </dataValidation>
    <dataValidation type="list" allowBlank="1" sqref="J1063" xr:uid="{00000000-0002-0000-0000-000027040000}">
      <formula1>INDIRECT(UPPER($I$1063))</formula1>
    </dataValidation>
    <dataValidation type="list" allowBlank="1" sqref="J1064" xr:uid="{00000000-0002-0000-0000-000028040000}">
      <formula1>INDIRECT(UPPER($I$1064))</formula1>
    </dataValidation>
    <dataValidation type="list" allowBlank="1" sqref="J1065" xr:uid="{00000000-0002-0000-0000-000029040000}">
      <formula1>INDIRECT(UPPER($I$1065))</formula1>
    </dataValidation>
    <dataValidation type="list" allowBlank="1" sqref="J1066" xr:uid="{00000000-0002-0000-0000-00002A040000}">
      <formula1>INDIRECT(UPPER($I$1066))</formula1>
    </dataValidation>
    <dataValidation type="list" allowBlank="1" sqref="J1067" xr:uid="{00000000-0002-0000-0000-00002B040000}">
      <formula1>INDIRECT(UPPER($I$1067))</formula1>
    </dataValidation>
    <dataValidation type="list" allowBlank="1" sqref="J1068" xr:uid="{00000000-0002-0000-0000-00002C040000}">
      <formula1>INDIRECT(UPPER($I$1068))</formula1>
    </dataValidation>
    <dataValidation type="list" allowBlank="1" sqref="J1069" xr:uid="{00000000-0002-0000-0000-00002D040000}">
      <formula1>INDIRECT(UPPER($I$1069))</formula1>
    </dataValidation>
    <dataValidation type="list" allowBlank="1" sqref="J1070" xr:uid="{00000000-0002-0000-0000-00002E040000}">
      <formula1>INDIRECT(UPPER($I$1070))</formula1>
    </dataValidation>
    <dataValidation type="list" allowBlank="1" sqref="J1071" xr:uid="{00000000-0002-0000-0000-00002F040000}">
      <formula1>INDIRECT(UPPER($I$1071))</formula1>
    </dataValidation>
    <dataValidation type="list" allowBlank="1" sqref="J1072" xr:uid="{00000000-0002-0000-0000-000030040000}">
      <formula1>INDIRECT(UPPER($I$1072))</formula1>
    </dataValidation>
    <dataValidation type="list" allowBlank="1" sqref="J1073" xr:uid="{00000000-0002-0000-0000-000031040000}">
      <formula1>INDIRECT(UPPER($I$1073))</formula1>
    </dataValidation>
    <dataValidation type="list" allowBlank="1" sqref="J1074" xr:uid="{00000000-0002-0000-0000-000032040000}">
      <formula1>INDIRECT(UPPER($I$1074))</formula1>
    </dataValidation>
    <dataValidation type="list" allowBlank="1" sqref="J1075" xr:uid="{00000000-0002-0000-0000-000033040000}">
      <formula1>INDIRECT(UPPER($I$1075))</formula1>
    </dataValidation>
    <dataValidation type="list" allowBlank="1" sqref="J1076" xr:uid="{00000000-0002-0000-0000-000034040000}">
      <formula1>INDIRECT(UPPER($I$1076))</formula1>
    </dataValidation>
    <dataValidation type="list" allowBlank="1" sqref="J1077" xr:uid="{00000000-0002-0000-0000-000035040000}">
      <formula1>INDIRECT(UPPER($I$1077))</formula1>
    </dataValidation>
    <dataValidation type="list" allowBlank="1" sqref="J1078" xr:uid="{00000000-0002-0000-0000-000036040000}">
      <formula1>INDIRECT(UPPER($I$1078))</formula1>
    </dataValidation>
    <dataValidation type="list" allowBlank="1" sqref="J1079" xr:uid="{00000000-0002-0000-0000-000037040000}">
      <formula1>INDIRECT(UPPER($I$1079))</formula1>
    </dataValidation>
    <dataValidation type="list" allowBlank="1" sqref="J1080" xr:uid="{00000000-0002-0000-0000-000038040000}">
      <formula1>INDIRECT(UPPER($I$1080))</formula1>
    </dataValidation>
    <dataValidation type="list" allowBlank="1" sqref="J1081" xr:uid="{00000000-0002-0000-0000-000039040000}">
      <formula1>INDIRECT(UPPER($I$1081))</formula1>
    </dataValidation>
    <dataValidation type="list" allowBlank="1" sqref="J1082" xr:uid="{00000000-0002-0000-0000-00003A040000}">
      <formula1>INDIRECT(UPPER($I$1082))</formula1>
    </dataValidation>
    <dataValidation type="list" allowBlank="1" sqref="J1083" xr:uid="{00000000-0002-0000-0000-00003B040000}">
      <formula1>INDIRECT(UPPER($I$1083))</formula1>
    </dataValidation>
    <dataValidation type="list" allowBlank="1" sqref="J1084" xr:uid="{00000000-0002-0000-0000-00003C040000}">
      <formula1>INDIRECT(UPPER($I$1084))</formula1>
    </dataValidation>
    <dataValidation type="list" allowBlank="1" sqref="J1085" xr:uid="{00000000-0002-0000-0000-00003D040000}">
      <formula1>INDIRECT(UPPER($I$1085))</formula1>
    </dataValidation>
    <dataValidation type="list" allowBlank="1" sqref="J1086" xr:uid="{00000000-0002-0000-0000-00003E040000}">
      <formula1>INDIRECT(UPPER($I$1086))</formula1>
    </dataValidation>
    <dataValidation type="list" allowBlank="1" sqref="J1087" xr:uid="{00000000-0002-0000-0000-00003F040000}">
      <formula1>INDIRECT(UPPER($I$1087))</formula1>
    </dataValidation>
    <dataValidation type="list" allowBlank="1" sqref="J1088" xr:uid="{00000000-0002-0000-0000-000040040000}">
      <formula1>INDIRECT(UPPER($I$1088))</formula1>
    </dataValidation>
    <dataValidation type="list" allowBlank="1" sqref="J1089" xr:uid="{00000000-0002-0000-0000-000041040000}">
      <formula1>INDIRECT(UPPER($I$1089))</formula1>
    </dataValidation>
    <dataValidation type="list" allowBlank="1" sqref="J1090" xr:uid="{00000000-0002-0000-0000-000042040000}">
      <formula1>INDIRECT(UPPER($I$1090))</formula1>
    </dataValidation>
    <dataValidation type="list" allowBlank="1" sqref="J1091" xr:uid="{00000000-0002-0000-0000-000043040000}">
      <formula1>INDIRECT(UPPER($I$1091))</formula1>
    </dataValidation>
    <dataValidation type="list" allowBlank="1" sqref="J1092" xr:uid="{00000000-0002-0000-0000-000044040000}">
      <formula1>INDIRECT(UPPER($I$1092))</formula1>
    </dataValidation>
    <dataValidation type="list" allowBlank="1" sqref="J1093" xr:uid="{00000000-0002-0000-0000-000045040000}">
      <formula1>INDIRECT(UPPER($I$1093))</formula1>
    </dataValidation>
    <dataValidation type="list" allowBlank="1" sqref="J1094" xr:uid="{00000000-0002-0000-0000-000046040000}">
      <formula1>INDIRECT(UPPER($I$1094))</formula1>
    </dataValidation>
    <dataValidation type="list" allowBlank="1" sqref="J1095" xr:uid="{00000000-0002-0000-0000-000047040000}">
      <formula1>INDIRECT(UPPER($I$1095))</formula1>
    </dataValidation>
    <dataValidation type="list" allowBlank="1" sqref="J1096" xr:uid="{00000000-0002-0000-0000-000048040000}">
      <formula1>INDIRECT(UPPER($I$1096))</formula1>
    </dataValidation>
    <dataValidation type="list" allowBlank="1" sqref="J1097" xr:uid="{00000000-0002-0000-0000-000049040000}">
      <formula1>INDIRECT(UPPER($I$1097))</formula1>
    </dataValidation>
    <dataValidation type="list" allowBlank="1" sqref="J1098" xr:uid="{00000000-0002-0000-0000-00004A040000}">
      <formula1>INDIRECT(UPPER($I$1098))</formula1>
    </dataValidation>
    <dataValidation type="list" allowBlank="1" sqref="J1099" xr:uid="{00000000-0002-0000-0000-00004B040000}">
      <formula1>INDIRECT(UPPER($I$1099))</formula1>
    </dataValidation>
    <dataValidation type="list" allowBlank="1" sqref="J1100" xr:uid="{00000000-0002-0000-0000-00004C040000}">
      <formula1>INDIRECT(UPPER($I$1100))</formula1>
    </dataValidation>
    <dataValidation type="list" allowBlank="1" sqref="J1101" xr:uid="{00000000-0002-0000-0000-00004D040000}">
      <formula1>INDIRECT(UPPER($I$1101))</formula1>
    </dataValidation>
    <dataValidation type="list" allowBlank="1" sqref="J1102" xr:uid="{00000000-0002-0000-0000-00004E040000}">
      <formula1>INDIRECT(UPPER($I$1102))</formula1>
    </dataValidation>
    <dataValidation type="list" allowBlank="1" sqref="J1103" xr:uid="{00000000-0002-0000-0000-00004F040000}">
      <formula1>INDIRECT(UPPER($I$1103))</formula1>
    </dataValidation>
    <dataValidation type="list" allowBlank="1" sqref="J1104" xr:uid="{00000000-0002-0000-0000-000050040000}">
      <formula1>INDIRECT(UPPER($I$1104))</formula1>
    </dataValidation>
    <dataValidation type="list" allowBlank="1" sqref="J1105" xr:uid="{00000000-0002-0000-0000-000051040000}">
      <formula1>INDIRECT(UPPER($I$1105))</formula1>
    </dataValidation>
    <dataValidation type="list" allowBlank="1" sqref="J1106" xr:uid="{00000000-0002-0000-0000-000052040000}">
      <formula1>INDIRECT(UPPER($I$1106))</formula1>
    </dataValidation>
    <dataValidation type="list" allowBlank="1" sqref="J1107" xr:uid="{00000000-0002-0000-0000-000053040000}">
      <formula1>INDIRECT(UPPER($I$1107))</formula1>
    </dataValidation>
    <dataValidation type="list" allowBlank="1" sqref="J1108" xr:uid="{00000000-0002-0000-0000-000054040000}">
      <formula1>INDIRECT(UPPER($I$1108))</formula1>
    </dataValidation>
    <dataValidation type="list" allowBlank="1" sqref="J1109" xr:uid="{00000000-0002-0000-0000-000055040000}">
      <formula1>INDIRECT(UPPER($I$1109))</formula1>
    </dataValidation>
    <dataValidation type="list" allowBlank="1" sqref="J1110" xr:uid="{00000000-0002-0000-0000-000056040000}">
      <formula1>INDIRECT(UPPER($I$1110))</formula1>
    </dataValidation>
    <dataValidation type="list" allowBlank="1" sqref="J1111" xr:uid="{00000000-0002-0000-0000-000057040000}">
      <formula1>INDIRECT(UPPER($I$1111))</formula1>
    </dataValidation>
    <dataValidation type="list" allowBlank="1" sqref="J1112" xr:uid="{00000000-0002-0000-0000-000058040000}">
      <formula1>INDIRECT(UPPER($I$1112))</formula1>
    </dataValidation>
    <dataValidation type="list" allowBlank="1" sqref="J1113" xr:uid="{00000000-0002-0000-0000-000059040000}">
      <formula1>INDIRECT(UPPER($I$1113))</formula1>
    </dataValidation>
    <dataValidation type="list" allowBlank="1" sqref="J1114" xr:uid="{00000000-0002-0000-0000-00005A040000}">
      <formula1>INDIRECT(UPPER($I$1114))</formula1>
    </dataValidation>
    <dataValidation type="list" allowBlank="1" sqref="J1115" xr:uid="{00000000-0002-0000-0000-00005B040000}">
      <formula1>INDIRECT(UPPER($I$1115))</formula1>
    </dataValidation>
    <dataValidation type="list" allowBlank="1" sqref="J1116" xr:uid="{00000000-0002-0000-0000-00005C040000}">
      <formula1>INDIRECT(UPPER($I$1116))</formula1>
    </dataValidation>
    <dataValidation type="list" allowBlank="1" sqref="J1117" xr:uid="{00000000-0002-0000-0000-00005D040000}">
      <formula1>INDIRECT(UPPER($I$1117))</formula1>
    </dataValidation>
    <dataValidation type="list" allowBlank="1" sqref="J1118" xr:uid="{00000000-0002-0000-0000-00005E040000}">
      <formula1>INDIRECT(UPPER($I$1118))</formula1>
    </dataValidation>
    <dataValidation type="list" allowBlank="1" sqref="J1119" xr:uid="{00000000-0002-0000-0000-00005F040000}">
      <formula1>INDIRECT(UPPER($I$1119))</formula1>
    </dataValidation>
    <dataValidation type="list" allowBlank="1" sqref="J1120" xr:uid="{00000000-0002-0000-0000-000060040000}">
      <formula1>INDIRECT(UPPER($I$1120))</formula1>
    </dataValidation>
    <dataValidation type="list" allowBlank="1" sqref="J1121" xr:uid="{00000000-0002-0000-0000-000061040000}">
      <formula1>INDIRECT(UPPER($I$1121))</formula1>
    </dataValidation>
    <dataValidation type="list" allowBlank="1" sqref="J1122" xr:uid="{00000000-0002-0000-0000-000062040000}">
      <formula1>INDIRECT(UPPER($I$1122))</formula1>
    </dataValidation>
    <dataValidation type="list" allowBlank="1" sqref="J1123" xr:uid="{00000000-0002-0000-0000-000063040000}">
      <formula1>INDIRECT(UPPER($I$1123))</formula1>
    </dataValidation>
    <dataValidation type="list" allowBlank="1" sqref="J1124" xr:uid="{00000000-0002-0000-0000-000064040000}">
      <formula1>INDIRECT(UPPER($I$1124))</formula1>
    </dataValidation>
    <dataValidation type="list" allowBlank="1" sqref="J1125" xr:uid="{00000000-0002-0000-0000-000065040000}">
      <formula1>INDIRECT(UPPER($I$1125))</formula1>
    </dataValidation>
    <dataValidation type="list" allowBlank="1" sqref="J1126" xr:uid="{00000000-0002-0000-0000-000066040000}">
      <formula1>INDIRECT(UPPER($I$1126))</formula1>
    </dataValidation>
    <dataValidation type="list" allowBlank="1" sqref="J1127" xr:uid="{00000000-0002-0000-0000-000067040000}">
      <formula1>INDIRECT(UPPER($I$1127))</formula1>
    </dataValidation>
    <dataValidation type="list" allowBlank="1" sqref="J1128" xr:uid="{00000000-0002-0000-0000-000068040000}">
      <formula1>INDIRECT(UPPER($I$1128))</formula1>
    </dataValidation>
    <dataValidation type="list" allowBlank="1" sqref="J1129" xr:uid="{00000000-0002-0000-0000-000069040000}">
      <formula1>INDIRECT(UPPER($I$1129))</formula1>
    </dataValidation>
    <dataValidation type="list" allowBlank="1" sqref="J1130" xr:uid="{00000000-0002-0000-0000-00006A040000}">
      <formula1>INDIRECT(UPPER($I$1130))</formula1>
    </dataValidation>
    <dataValidation type="list" allowBlank="1" sqref="J1131" xr:uid="{00000000-0002-0000-0000-00006B040000}">
      <formula1>INDIRECT(UPPER($I$1131))</formula1>
    </dataValidation>
    <dataValidation type="list" allowBlank="1" sqref="J1132" xr:uid="{00000000-0002-0000-0000-00006C040000}">
      <formula1>INDIRECT(UPPER($I$1132))</formula1>
    </dataValidation>
    <dataValidation type="list" allowBlank="1" sqref="J1133" xr:uid="{00000000-0002-0000-0000-00006D040000}">
      <formula1>INDIRECT(UPPER($I$1133))</formula1>
    </dataValidation>
    <dataValidation type="list" allowBlank="1" sqref="J1134" xr:uid="{00000000-0002-0000-0000-00006E040000}">
      <formula1>INDIRECT(UPPER($I$1134))</formula1>
    </dataValidation>
    <dataValidation type="list" allowBlank="1" sqref="J1135" xr:uid="{00000000-0002-0000-0000-00006F040000}">
      <formula1>INDIRECT(UPPER($I$1135))</formula1>
    </dataValidation>
    <dataValidation type="list" allowBlank="1" sqref="J1136" xr:uid="{00000000-0002-0000-0000-000070040000}">
      <formula1>INDIRECT(UPPER($I$1136))</formula1>
    </dataValidation>
    <dataValidation type="list" allowBlank="1" sqref="J1137" xr:uid="{00000000-0002-0000-0000-000071040000}">
      <formula1>INDIRECT(UPPER($I$1137))</formula1>
    </dataValidation>
    <dataValidation type="list" allowBlank="1" sqref="J1138" xr:uid="{00000000-0002-0000-0000-000072040000}">
      <formula1>INDIRECT(UPPER($I$1138))</formula1>
    </dataValidation>
    <dataValidation type="list" allowBlank="1" sqref="J1139" xr:uid="{00000000-0002-0000-0000-000073040000}">
      <formula1>INDIRECT(UPPER($I$1139))</formula1>
    </dataValidation>
    <dataValidation type="list" allowBlank="1" sqref="J1140" xr:uid="{00000000-0002-0000-0000-000074040000}">
      <formula1>INDIRECT(UPPER($I$1140))</formula1>
    </dataValidation>
    <dataValidation type="list" allowBlank="1" sqref="J1141" xr:uid="{00000000-0002-0000-0000-000075040000}">
      <formula1>INDIRECT(UPPER($I$1141))</formula1>
    </dataValidation>
    <dataValidation type="list" allowBlank="1" sqref="J1142" xr:uid="{00000000-0002-0000-0000-000076040000}">
      <formula1>INDIRECT(UPPER($I$1142))</formula1>
    </dataValidation>
    <dataValidation type="list" allowBlank="1" sqref="J1143" xr:uid="{00000000-0002-0000-0000-000077040000}">
      <formula1>INDIRECT(UPPER($I$1143))</formula1>
    </dataValidation>
    <dataValidation type="list" allowBlank="1" sqref="J1144" xr:uid="{00000000-0002-0000-0000-000078040000}">
      <formula1>INDIRECT(UPPER($I$1144))</formula1>
    </dataValidation>
    <dataValidation type="list" allowBlank="1" sqref="J1145" xr:uid="{00000000-0002-0000-0000-000079040000}">
      <formula1>INDIRECT(UPPER($I$1145))</formula1>
    </dataValidation>
    <dataValidation type="list" allowBlank="1" sqref="J1146" xr:uid="{00000000-0002-0000-0000-00007A040000}">
      <formula1>INDIRECT(UPPER($I$1146))</formula1>
    </dataValidation>
    <dataValidation type="list" allowBlank="1" sqref="J1147" xr:uid="{00000000-0002-0000-0000-00007B040000}">
      <formula1>INDIRECT(UPPER($I$1147))</formula1>
    </dataValidation>
    <dataValidation type="list" allowBlank="1" sqref="J1148" xr:uid="{00000000-0002-0000-0000-00007C040000}">
      <formula1>INDIRECT(UPPER($I$1148))</formula1>
    </dataValidation>
    <dataValidation type="list" allowBlank="1" sqref="J1149" xr:uid="{00000000-0002-0000-0000-00007D040000}">
      <formula1>INDIRECT(UPPER($I$1149))</formula1>
    </dataValidation>
    <dataValidation type="list" allowBlank="1" sqref="J1150" xr:uid="{00000000-0002-0000-0000-00007E040000}">
      <formula1>INDIRECT(UPPER($I$1150))</formula1>
    </dataValidation>
    <dataValidation type="list" allowBlank="1" sqref="J1151" xr:uid="{00000000-0002-0000-0000-00007F040000}">
      <formula1>INDIRECT(UPPER($I$1151))</formula1>
    </dataValidation>
    <dataValidation type="list" allowBlank="1" sqref="J1152" xr:uid="{00000000-0002-0000-0000-000080040000}">
      <formula1>INDIRECT(UPPER($I$1152))</formula1>
    </dataValidation>
    <dataValidation type="list" allowBlank="1" sqref="J1153" xr:uid="{00000000-0002-0000-0000-000081040000}">
      <formula1>INDIRECT(UPPER($I$1153))</formula1>
    </dataValidation>
    <dataValidation type="list" allowBlank="1" sqref="J1154" xr:uid="{00000000-0002-0000-0000-000082040000}">
      <formula1>INDIRECT(UPPER($I$1154))</formula1>
    </dataValidation>
    <dataValidation type="list" allowBlank="1" sqref="J1155" xr:uid="{00000000-0002-0000-0000-000083040000}">
      <formula1>INDIRECT(UPPER($I$1155))</formula1>
    </dataValidation>
    <dataValidation type="list" allowBlank="1" sqref="J1156" xr:uid="{00000000-0002-0000-0000-000084040000}">
      <formula1>INDIRECT(UPPER($I$1156))</formula1>
    </dataValidation>
    <dataValidation type="list" allowBlank="1" sqref="J1157" xr:uid="{00000000-0002-0000-0000-000085040000}">
      <formula1>INDIRECT(UPPER($I$1157))</formula1>
    </dataValidation>
    <dataValidation type="list" allowBlank="1" sqref="J1158" xr:uid="{00000000-0002-0000-0000-000086040000}">
      <formula1>INDIRECT(UPPER($I$1158))</formula1>
    </dataValidation>
    <dataValidation type="list" allowBlank="1" sqref="J1159" xr:uid="{00000000-0002-0000-0000-000087040000}">
      <formula1>INDIRECT(UPPER($I$1159))</formula1>
    </dataValidation>
    <dataValidation type="list" allowBlank="1" sqref="J1160" xr:uid="{00000000-0002-0000-0000-000088040000}">
      <formula1>INDIRECT(UPPER($I$1160))</formula1>
    </dataValidation>
    <dataValidation type="list" allowBlank="1" sqref="J1161" xr:uid="{00000000-0002-0000-0000-000089040000}">
      <formula1>INDIRECT(UPPER($I$1161))</formula1>
    </dataValidation>
    <dataValidation type="list" allowBlank="1" sqref="J1162" xr:uid="{00000000-0002-0000-0000-00008A040000}">
      <formula1>INDIRECT(UPPER($I$1162))</formula1>
    </dataValidation>
    <dataValidation type="list" allowBlank="1" sqref="J1163" xr:uid="{00000000-0002-0000-0000-00008B040000}">
      <formula1>INDIRECT(UPPER($I$1163))</formula1>
    </dataValidation>
    <dataValidation type="list" allowBlank="1" sqref="J1164" xr:uid="{00000000-0002-0000-0000-00008C040000}">
      <formula1>INDIRECT(UPPER($I$1164))</formula1>
    </dataValidation>
    <dataValidation type="list" allowBlank="1" sqref="J1165" xr:uid="{00000000-0002-0000-0000-00008D040000}">
      <formula1>INDIRECT(UPPER($I$1165))</formula1>
    </dataValidation>
    <dataValidation type="list" allowBlank="1" sqref="J1166" xr:uid="{00000000-0002-0000-0000-00008E040000}">
      <formula1>INDIRECT(UPPER($I$1166))</formula1>
    </dataValidation>
    <dataValidation type="list" allowBlank="1" sqref="J1167" xr:uid="{00000000-0002-0000-0000-00008F040000}">
      <formula1>INDIRECT(UPPER($I$1167))</formula1>
    </dataValidation>
    <dataValidation type="list" allowBlank="1" sqref="J1168" xr:uid="{00000000-0002-0000-0000-000090040000}">
      <formula1>INDIRECT(UPPER($I$1168))</formula1>
    </dataValidation>
    <dataValidation type="list" allowBlank="1" sqref="J1169" xr:uid="{00000000-0002-0000-0000-000091040000}">
      <formula1>INDIRECT(UPPER($I$1169))</formula1>
    </dataValidation>
    <dataValidation type="list" allowBlank="1" sqref="J1170" xr:uid="{00000000-0002-0000-0000-000092040000}">
      <formula1>INDIRECT(UPPER($I$1170))</formula1>
    </dataValidation>
    <dataValidation type="list" allowBlank="1" sqref="J1171" xr:uid="{00000000-0002-0000-0000-000093040000}">
      <formula1>INDIRECT(UPPER($I$1171))</formula1>
    </dataValidation>
    <dataValidation type="list" allowBlank="1" sqref="J1172" xr:uid="{00000000-0002-0000-0000-000094040000}">
      <formula1>INDIRECT(UPPER($I$1172))</formula1>
    </dataValidation>
    <dataValidation type="list" allowBlank="1" sqref="J1173" xr:uid="{00000000-0002-0000-0000-000095040000}">
      <formula1>INDIRECT(UPPER($I$1173))</formula1>
    </dataValidation>
    <dataValidation type="list" allowBlank="1" sqref="J1174" xr:uid="{00000000-0002-0000-0000-000096040000}">
      <formula1>INDIRECT(UPPER($I$1174))</formula1>
    </dataValidation>
    <dataValidation type="list" allowBlank="1" sqref="J1175" xr:uid="{00000000-0002-0000-0000-000097040000}">
      <formula1>INDIRECT(UPPER($I$1175))</formula1>
    </dataValidation>
    <dataValidation type="list" allowBlank="1" sqref="J1176" xr:uid="{00000000-0002-0000-0000-000098040000}">
      <formula1>INDIRECT(UPPER($I$1176))</formula1>
    </dataValidation>
    <dataValidation type="list" allowBlank="1" sqref="J1177" xr:uid="{00000000-0002-0000-0000-000099040000}">
      <formula1>INDIRECT(UPPER($I$1177))</formula1>
    </dataValidation>
    <dataValidation type="list" allowBlank="1" sqref="J1178" xr:uid="{00000000-0002-0000-0000-00009A040000}">
      <formula1>INDIRECT(UPPER($I$1178))</formula1>
    </dataValidation>
    <dataValidation type="list" allowBlank="1" sqref="J1179" xr:uid="{00000000-0002-0000-0000-00009B040000}">
      <formula1>INDIRECT(UPPER($I$1179))</formula1>
    </dataValidation>
    <dataValidation type="list" allowBlank="1" sqref="J1180" xr:uid="{00000000-0002-0000-0000-00009C040000}">
      <formula1>INDIRECT(UPPER($I$1180))</formula1>
    </dataValidation>
    <dataValidation type="list" allowBlank="1" sqref="J1181" xr:uid="{00000000-0002-0000-0000-00009D040000}">
      <formula1>INDIRECT(UPPER($I$1181))</formula1>
    </dataValidation>
    <dataValidation type="list" allowBlank="1" sqref="J1182" xr:uid="{00000000-0002-0000-0000-00009E040000}">
      <formula1>INDIRECT(UPPER($I$1182))</formula1>
    </dataValidation>
    <dataValidation type="list" allowBlank="1" sqref="J1183" xr:uid="{00000000-0002-0000-0000-00009F040000}">
      <formula1>INDIRECT(UPPER($I$1183))</formula1>
    </dataValidation>
    <dataValidation type="list" allowBlank="1" sqref="J1184" xr:uid="{00000000-0002-0000-0000-0000A0040000}">
      <formula1>INDIRECT(UPPER($I$1184))</formula1>
    </dataValidation>
    <dataValidation type="list" allowBlank="1" sqref="J1185" xr:uid="{00000000-0002-0000-0000-0000A1040000}">
      <formula1>INDIRECT(UPPER($I$1185))</formula1>
    </dataValidation>
    <dataValidation type="list" allowBlank="1" sqref="J1186" xr:uid="{00000000-0002-0000-0000-0000A2040000}">
      <formula1>INDIRECT(UPPER($I$1186))</formula1>
    </dataValidation>
    <dataValidation type="list" allowBlank="1" sqref="J1187" xr:uid="{00000000-0002-0000-0000-0000A3040000}">
      <formula1>INDIRECT(UPPER($I$1187))</formula1>
    </dataValidation>
    <dataValidation type="list" allowBlank="1" sqref="J1188" xr:uid="{00000000-0002-0000-0000-0000A4040000}">
      <formula1>INDIRECT(UPPER($I$1188))</formula1>
    </dataValidation>
    <dataValidation type="list" allowBlank="1" sqref="J1189" xr:uid="{00000000-0002-0000-0000-0000A5040000}">
      <formula1>INDIRECT(UPPER($I$1189))</formula1>
    </dataValidation>
    <dataValidation type="list" allowBlank="1" sqref="J1190" xr:uid="{00000000-0002-0000-0000-0000A6040000}">
      <formula1>INDIRECT(UPPER($I$1190))</formula1>
    </dataValidation>
    <dataValidation type="list" allowBlank="1" sqref="J1191" xr:uid="{00000000-0002-0000-0000-0000A7040000}">
      <formula1>INDIRECT(UPPER($I$1191))</formula1>
    </dataValidation>
    <dataValidation type="list" allowBlank="1" sqref="J1192" xr:uid="{00000000-0002-0000-0000-0000A8040000}">
      <formula1>INDIRECT(UPPER($I$1192))</formula1>
    </dataValidation>
    <dataValidation type="list" allowBlank="1" sqref="J1193" xr:uid="{00000000-0002-0000-0000-0000A9040000}">
      <formula1>INDIRECT(UPPER($I$1193))</formula1>
    </dataValidation>
    <dataValidation type="list" allowBlank="1" sqref="J1194" xr:uid="{00000000-0002-0000-0000-0000AA040000}">
      <formula1>INDIRECT(UPPER($I$1194))</formula1>
    </dataValidation>
    <dataValidation type="list" allowBlank="1" sqref="J1195" xr:uid="{00000000-0002-0000-0000-0000AB040000}">
      <formula1>INDIRECT(UPPER($I$1195))</formula1>
    </dataValidation>
    <dataValidation type="list" allowBlank="1" sqref="J1196" xr:uid="{00000000-0002-0000-0000-0000AC040000}">
      <formula1>INDIRECT(UPPER($I$1196))</formula1>
    </dataValidation>
    <dataValidation type="list" allowBlank="1" sqref="J1197" xr:uid="{00000000-0002-0000-0000-0000AD040000}">
      <formula1>INDIRECT(UPPER($I$1197))</formula1>
    </dataValidation>
    <dataValidation type="list" allowBlank="1" sqref="J1198" xr:uid="{00000000-0002-0000-0000-0000AE040000}">
      <formula1>INDIRECT(UPPER($I$1198))</formula1>
    </dataValidation>
    <dataValidation type="list" allowBlank="1" sqref="J1199" xr:uid="{00000000-0002-0000-0000-0000AF040000}">
      <formula1>INDIRECT(UPPER($I$1199))</formula1>
    </dataValidation>
    <dataValidation type="list" allowBlank="1" sqref="J1200" xr:uid="{00000000-0002-0000-0000-0000B0040000}">
      <formula1>INDIRECT(UPPER($I$1200))</formula1>
    </dataValidation>
    <dataValidation type="list" allowBlank="1" sqref="J1201" xr:uid="{00000000-0002-0000-0000-0000B1040000}">
      <formula1>INDIRECT(UPPER($I$1201))</formula1>
    </dataValidation>
    <dataValidation type="list" allowBlank="1" sqref="J1202" xr:uid="{00000000-0002-0000-0000-0000B2040000}">
      <formula1>INDIRECT(UPPER($I$1202))</formula1>
    </dataValidation>
    <dataValidation type="list" allowBlank="1" sqref="J1203" xr:uid="{00000000-0002-0000-0000-0000B3040000}">
      <formula1>INDIRECT(UPPER($I$1203))</formula1>
    </dataValidation>
    <dataValidation type="list" allowBlank="1" sqref="J1204" xr:uid="{00000000-0002-0000-0000-0000B4040000}">
      <formula1>INDIRECT(UPPER($I$1204))</formula1>
    </dataValidation>
    <dataValidation type="list" allowBlank="1" sqref="J1205" xr:uid="{00000000-0002-0000-0000-0000B5040000}">
      <formula1>INDIRECT(UPPER($I$1205))</formula1>
    </dataValidation>
    <dataValidation type="list" allowBlank="1" sqref="J1206" xr:uid="{00000000-0002-0000-0000-0000B6040000}">
      <formula1>INDIRECT(UPPER($I$1206))</formula1>
    </dataValidation>
    <dataValidation type="list" allowBlank="1" sqref="J1207" xr:uid="{00000000-0002-0000-0000-0000B7040000}">
      <formula1>INDIRECT(UPPER($I$1207))</formula1>
    </dataValidation>
    <dataValidation type="list" allowBlank="1" sqref="J1208" xr:uid="{00000000-0002-0000-0000-0000B8040000}">
      <formula1>INDIRECT(UPPER($I$1208))</formula1>
    </dataValidation>
    <dataValidation type="list" allowBlank="1" sqref="J1209" xr:uid="{00000000-0002-0000-0000-0000B9040000}">
      <formula1>INDIRECT(UPPER($I$1209))</formula1>
    </dataValidation>
    <dataValidation type="list" allowBlank="1" sqref="J1210" xr:uid="{00000000-0002-0000-0000-0000BA040000}">
      <formula1>INDIRECT(UPPER($I$1210))</formula1>
    </dataValidation>
    <dataValidation type="list" allowBlank="1" sqref="J1211" xr:uid="{00000000-0002-0000-0000-0000BB040000}">
      <formula1>INDIRECT(UPPER($I$1211))</formula1>
    </dataValidation>
    <dataValidation type="list" allowBlank="1" sqref="J1212" xr:uid="{00000000-0002-0000-0000-0000BC040000}">
      <formula1>INDIRECT(UPPER($I$1212))</formula1>
    </dataValidation>
    <dataValidation type="list" allowBlank="1" sqref="J1213" xr:uid="{00000000-0002-0000-0000-0000BD040000}">
      <formula1>INDIRECT(UPPER($I$1213))</formula1>
    </dataValidation>
    <dataValidation type="list" allowBlank="1" sqref="J1214" xr:uid="{00000000-0002-0000-0000-0000BE040000}">
      <formula1>INDIRECT(UPPER($I$1214))</formula1>
    </dataValidation>
    <dataValidation type="list" allowBlank="1" sqref="J1215" xr:uid="{00000000-0002-0000-0000-0000BF040000}">
      <formula1>INDIRECT(UPPER($I$1215))</formula1>
    </dataValidation>
    <dataValidation type="list" allowBlank="1" sqref="J1216" xr:uid="{00000000-0002-0000-0000-0000C0040000}">
      <formula1>INDIRECT(UPPER($I$1216))</formula1>
    </dataValidation>
    <dataValidation type="list" allowBlank="1" sqref="J1217" xr:uid="{00000000-0002-0000-0000-0000C1040000}">
      <formula1>INDIRECT(UPPER($I$1217))</formula1>
    </dataValidation>
    <dataValidation type="list" allowBlank="1" sqref="J1218" xr:uid="{00000000-0002-0000-0000-0000C2040000}">
      <formula1>INDIRECT(UPPER($I$1218))</formula1>
    </dataValidation>
    <dataValidation type="list" allowBlank="1" sqref="J1219" xr:uid="{00000000-0002-0000-0000-0000C3040000}">
      <formula1>INDIRECT(UPPER($I$1219))</formula1>
    </dataValidation>
    <dataValidation type="list" allowBlank="1" sqref="J1220" xr:uid="{00000000-0002-0000-0000-0000C4040000}">
      <formula1>INDIRECT(UPPER($I$1220))</formula1>
    </dataValidation>
    <dataValidation type="list" allowBlank="1" sqref="J1221" xr:uid="{00000000-0002-0000-0000-0000C5040000}">
      <formula1>INDIRECT(UPPER($I$1221))</formula1>
    </dataValidation>
    <dataValidation type="list" allowBlank="1" sqref="J1222" xr:uid="{00000000-0002-0000-0000-0000C6040000}">
      <formula1>INDIRECT(UPPER($I$1222))</formula1>
    </dataValidation>
    <dataValidation type="list" allowBlank="1" sqref="J1223" xr:uid="{00000000-0002-0000-0000-0000C7040000}">
      <formula1>INDIRECT(UPPER($I$1223))</formula1>
    </dataValidation>
    <dataValidation type="list" allowBlank="1" sqref="J1224" xr:uid="{00000000-0002-0000-0000-0000C8040000}">
      <formula1>INDIRECT(UPPER($I$1224))</formula1>
    </dataValidation>
    <dataValidation type="list" allowBlank="1" sqref="J1225" xr:uid="{00000000-0002-0000-0000-0000C9040000}">
      <formula1>INDIRECT(UPPER($I$1225))</formula1>
    </dataValidation>
    <dataValidation type="list" allowBlank="1" sqref="J1226" xr:uid="{00000000-0002-0000-0000-0000CA040000}">
      <formula1>INDIRECT(UPPER($I$1226))</formula1>
    </dataValidation>
    <dataValidation type="list" allowBlank="1" sqref="J1227" xr:uid="{00000000-0002-0000-0000-0000CB040000}">
      <formula1>INDIRECT(UPPER($I$1227))</formula1>
    </dataValidation>
    <dataValidation type="list" allowBlank="1" sqref="J1228" xr:uid="{00000000-0002-0000-0000-0000CC040000}">
      <formula1>INDIRECT(UPPER($I$1228))</formula1>
    </dataValidation>
    <dataValidation type="list" allowBlank="1" sqref="J1229" xr:uid="{00000000-0002-0000-0000-0000CD040000}">
      <formula1>INDIRECT(UPPER($I$1229))</formula1>
    </dataValidation>
    <dataValidation type="list" allowBlank="1" sqref="J1230" xr:uid="{00000000-0002-0000-0000-0000CE040000}">
      <formula1>INDIRECT(UPPER($I$1230))</formula1>
    </dataValidation>
    <dataValidation type="list" allowBlank="1" sqref="J1231" xr:uid="{00000000-0002-0000-0000-0000CF040000}">
      <formula1>INDIRECT(UPPER($I$1231))</formula1>
    </dataValidation>
    <dataValidation type="list" allowBlank="1" sqref="J1232" xr:uid="{00000000-0002-0000-0000-0000D0040000}">
      <formula1>INDIRECT(UPPER($I$1232))</formula1>
    </dataValidation>
    <dataValidation type="list" allowBlank="1" sqref="J1233" xr:uid="{00000000-0002-0000-0000-0000D1040000}">
      <formula1>INDIRECT(UPPER($I$1233))</formula1>
    </dataValidation>
    <dataValidation type="list" allowBlank="1" sqref="J1234" xr:uid="{00000000-0002-0000-0000-0000D2040000}">
      <formula1>INDIRECT(UPPER($I$1234))</formula1>
    </dataValidation>
    <dataValidation type="list" allowBlank="1" sqref="J1235" xr:uid="{00000000-0002-0000-0000-0000D3040000}">
      <formula1>INDIRECT(UPPER($I$1235))</formula1>
    </dataValidation>
    <dataValidation type="list" allowBlank="1" sqref="J1236" xr:uid="{00000000-0002-0000-0000-0000D4040000}">
      <formula1>INDIRECT(UPPER($I$1236))</formula1>
    </dataValidation>
    <dataValidation type="list" allowBlank="1" sqref="J1237" xr:uid="{00000000-0002-0000-0000-0000D5040000}">
      <formula1>INDIRECT(UPPER($I$1237))</formula1>
    </dataValidation>
    <dataValidation type="list" allowBlank="1" sqref="J1238" xr:uid="{00000000-0002-0000-0000-0000D6040000}">
      <formula1>INDIRECT(UPPER($I$1238))</formula1>
    </dataValidation>
    <dataValidation type="list" allowBlank="1" sqref="J1239" xr:uid="{00000000-0002-0000-0000-0000D7040000}">
      <formula1>INDIRECT(UPPER($I$1239))</formula1>
    </dataValidation>
    <dataValidation type="list" allowBlank="1" sqref="J1240" xr:uid="{00000000-0002-0000-0000-0000D8040000}">
      <formula1>INDIRECT(UPPER($I$1240))</formula1>
    </dataValidation>
    <dataValidation type="list" allowBlank="1" sqref="J1241" xr:uid="{00000000-0002-0000-0000-0000D9040000}">
      <formula1>INDIRECT(UPPER($I$1241))</formula1>
    </dataValidation>
    <dataValidation type="list" allowBlank="1" sqref="J1242" xr:uid="{00000000-0002-0000-0000-0000DA040000}">
      <formula1>INDIRECT(UPPER($I$1242))</formula1>
    </dataValidation>
    <dataValidation type="list" allowBlank="1" sqref="J1243" xr:uid="{00000000-0002-0000-0000-0000DB040000}">
      <formula1>INDIRECT(UPPER($I$1243))</formula1>
    </dataValidation>
    <dataValidation type="list" allowBlank="1" sqref="J1244" xr:uid="{00000000-0002-0000-0000-0000DC040000}">
      <formula1>INDIRECT(UPPER($I$1244))</formula1>
    </dataValidation>
    <dataValidation type="list" allowBlank="1" sqref="J1245" xr:uid="{00000000-0002-0000-0000-0000DD040000}">
      <formula1>INDIRECT(UPPER($I$1245))</formula1>
    </dataValidation>
    <dataValidation type="list" allowBlank="1" sqref="J1246" xr:uid="{00000000-0002-0000-0000-0000DE040000}">
      <formula1>INDIRECT(UPPER($I$1246))</formula1>
    </dataValidation>
    <dataValidation type="list" allowBlank="1" sqref="J1247" xr:uid="{00000000-0002-0000-0000-0000DF040000}">
      <formula1>INDIRECT(UPPER($I$1247))</formula1>
    </dataValidation>
    <dataValidation type="list" allowBlank="1" sqref="J1248" xr:uid="{00000000-0002-0000-0000-0000E0040000}">
      <formula1>INDIRECT(UPPER($I$1248))</formula1>
    </dataValidation>
    <dataValidation type="list" allowBlank="1" sqref="J1249" xr:uid="{00000000-0002-0000-0000-0000E1040000}">
      <formula1>INDIRECT(UPPER($I$1249))</formula1>
    </dataValidation>
    <dataValidation type="list" allowBlank="1" sqref="J1250" xr:uid="{00000000-0002-0000-0000-0000E2040000}">
      <formula1>INDIRECT(UPPER($I$1250))</formula1>
    </dataValidation>
    <dataValidation type="list" allowBlank="1" sqref="J1251" xr:uid="{00000000-0002-0000-0000-0000E3040000}">
      <formula1>INDIRECT(UPPER($I$1251))</formula1>
    </dataValidation>
    <dataValidation type="list" allowBlank="1" sqref="J1252" xr:uid="{00000000-0002-0000-0000-0000E4040000}">
      <formula1>INDIRECT(UPPER($I$1252))</formula1>
    </dataValidation>
    <dataValidation type="list" allowBlank="1" sqref="J1253" xr:uid="{00000000-0002-0000-0000-0000E5040000}">
      <formula1>INDIRECT(UPPER($I$1253))</formula1>
    </dataValidation>
    <dataValidation type="list" allowBlank="1" sqref="J1254" xr:uid="{00000000-0002-0000-0000-0000E6040000}">
      <formula1>INDIRECT(UPPER($I$1254))</formula1>
    </dataValidation>
    <dataValidation type="list" allowBlank="1" sqref="J1255" xr:uid="{00000000-0002-0000-0000-0000E7040000}">
      <formula1>INDIRECT(UPPER($I$1255))</formula1>
    </dataValidation>
    <dataValidation type="list" allowBlank="1" sqref="J1256" xr:uid="{00000000-0002-0000-0000-0000E8040000}">
      <formula1>INDIRECT(UPPER($I$1256))</formula1>
    </dataValidation>
    <dataValidation type="list" allowBlank="1" sqref="J1257" xr:uid="{00000000-0002-0000-0000-0000E9040000}">
      <formula1>INDIRECT(UPPER($I$1257))</formula1>
    </dataValidation>
    <dataValidation type="list" allowBlank="1" sqref="J1258" xr:uid="{00000000-0002-0000-0000-0000EA040000}">
      <formula1>INDIRECT(UPPER($I$1258))</formula1>
    </dataValidation>
    <dataValidation type="list" allowBlank="1" sqref="J1259" xr:uid="{00000000-0002-0000-0000-0000EB040000}">
      <formula1>INDIRECT(UPPER($I$1259))</formula1>
    </dataValidation>
    <dataValidation type="list" allowBlank="1" sqref="J1260" xr:uid="{00000000-0002-0000-0000-0000EC040000}">
      <formula1>INDIRECT(UPPER($I$1260))</formula1>
    </dataValidation>
    <dataValidation type="list" allowBlank="1" sqref="J1261" xr:uid="{00000000-0002-0000-0000-0000ED040000}">
      <formula1>INDIRECT(UPPER($I$1261))</formula1>
    </dataValidation>
    <dataValidation type="list" allowBlank="1" sqref="J1262" xr:uid="{00000000-0002-0000-0000-0000EE040000}">
      <formula1>INDIRECT(UPPER($I$1262))</formula1>
    </dataValidation>
    <dataValidation type="list" allowBlank="1" sqref="J1263" xr:uid="{00000000-0002-0000-0000-0000EF040000}">
      <formula1>INDIRECT(UPPER($I$1263))</formula1>
    </dataValidation>
    <dataValidation type="list" allowBlank="1" sqref="J1264" xr:uid="{00000000-0002-0000-0000-0000F0040000}">
      <formula1>INDIRECT(UPPER($I$1264))</formula1>
    </dataValidation>
    <dataValidation type="list" allowBlank="1" sqref="J1265" xr:uid="{00000000-0002-0000-0000-0000F1040000}">
      <formula1>INDIRECT(UPPER($I$1265))</formula1>
    </dataValidation>
    <dataValidation type="list" allowBlank="1" sqref="J1266" xr:uid="{00000000-0002-0000-0000-0000F2040000}">
      <formula1>INDIRECT(UPPER($I$1266))</formula1>
    </dataValidation>
    <dataValidation type="list" allowBlank="1" sqref="J1267" xr:uid="{00000000-0002-0000-0000-0000F3040000}">
      <formula1>INDIRECT(UPPER($I$1267))</formula1>
    </dataValidation>
    <dataValidation type="list" allowBlank="1" sqref="J1268" xr:uid="{00000000-0002-0000-0000-0000F4040000}">
      <formula1>INDIRECT(UPPER($I$1268))</formula1>
    </dataValidation>
    <dataValidation type="list" allowBlank="1" sqref="J1269" xr:uid="{00000000-0002-0000-0000-0000F5040000}">
      <formula1>INDIRECT(UPPER($I$1269))</formula1>
    </dataValidation>
    <dataValidation type="list" allowBlank="1" sqref="J1270" xr:uid="{00000000-0002-0000-0000-0000F6040000}">
      <formula1>INDIRECT(UPPER($I$1270))</formula1>
    </dataValidation>
    <dataValidation type="list" allowBlank="1" sqref="J1271" xr:uid="{00000000-0002-0000-0000-0000F7040000}">
      <formula1>INDIRECT(UPPER($I$1271))</formula1>
    </dataValidation>
    <dataValidation type="list" allowBlank="1" sqref="J1272" xr:uid="{00000000-0002-0000-0000-0000F8040000}">
      <formula1>INDIRECT(UPPER($I$1272))</formula1>
    </dataValidation>
    <dataValidation type="list" allowBlank="1" sqref="J1273" xr:uid="{00000000-0002-0000-0000-0000F9040000}">
      <formula1>INDIRECT(UPPER($I$1273))</formula1>
    </dataValidation>
    <dataValidation type="list" allowBlank="1" sqref="J1274" xr:uid="{00000000-0002-0000-0000-0000FA040000}">
      <formula1>INDIRECT(UPPER($I$1274))</formula1>
    </dataValidation>
    <dataValidation type="list" allowBlank="1" sqref="J1275" xr:uid="{00000000-0002-0000-0000-0000FB040000}">
      <formula1>INDIRECT(UPPER($I$1275))</formula1>
    </dataValidation>
    <dataValidation type="list" allowBlank="1" sqref="J1276" xr:uid="{00000000-0002-0000-0000-0000FC040000}">
      <formula1>INDIRECT(UPPER($I$1276))</formula1>
    </dataValidation>
    <dataValidation type="list" allowBlank="1" sqref="J1277" xr:uid="{00000000-0002-0000-0000-0000FD040000}">
      <formula1>INDIRECT(UPPER($I$1277))</formula1>
    </dataValidation>
    <dataValidation type="list" allowBlank="1" sqref="J1278" xr:uid="{00000000-0002-0000-0000-0000FE040000}">
      <formula1>INDIRECT(UPPER($I$1278))</formula1>
    </dataValidation>
    <dataValidation type="list" allowBlank="1" sqref="J1279" xr:uid="{00000000-0002-0000-0000-0000FF040000}">
      <formula1>INDIRECT(UPPER($I$1279))</formula1>
    </dataValidation>
    <dataValidation type="list" allowBlank="1" sqref="J1280" xr:uid="{00000000-0002-0000-0000-000000050000}">
      <formula1>INDIRECT(UPPER($I$1280))</formula1>
    </dataValidation>
    <dataValidation type="list" allowBlank="1" sqref="J1281" xr:uid="{00000000-0002-0000-0000-000001050000}">
      <formula1>INDIRECT(UPPER($I$1281))</formula1>
    </dataValidation>
    <dataValidation type="list" allowBlank="1" sqref="J1282" xr:uid="{00000000-0002-0000-0000-000002050000}">
      <formula1>INDIRECT(UPPER($I$1282))</formula1>
    </dataValidation>
    <dataValidation type="list" allowBlank="1" sqref="J1283" xr:uid="{00000000-0002-0000-0000-000003050000}">
      <formula1>INDIRECT(UPPER($I$1283))</formula1>
    </dataValidation>
    <dataValidation type="list" allowBlank="1" sqref="J1284" xr:uid="{00000000-0002-0000-0000-000004050000}">
      <formula1>INDIRECT(UPPER($I$1284))</formula1>
    </dataValidation>
    <dataValidation type="list" allowBlank="1" sqref="J1285" xr:uid="{00000000-0002-0000-0000-000005050000}">
      <formula1>INDIRECT(UPPER($I$1285))</formula1>
    </dataValidation>
    <dataValidation type="list" allowBlank="1" sqref="J1286" xr:uid="{00000000-0002-0000-0000-000006050000}">
      <formula1>INDIRECT(UPPER($I$1286))</formula1>
    </dataValidation>
    <dataValidation type="list" allowBlank="1" sqref="J1287" xr:uid="{00000000-0002-0000-0000-000007050000}">
      <formula1>INDIRECT(UPPER($I$1287))</formula1>
    </dataValidation>
    <dataValidation type="list" allowBlank="1" sqref="J1288" xr:uid="{00000000-0002-0000-0000-000008050000}">
      <formula1>INDIRECT(UPPER($I$1288))</formula1>
    </dataValidation>
    <dataValidation type="list" allowBlank="1" sqref="J1289" xr:uid="{00000000-0002-0000-0000-000009050000}">
      <formula1>INDIRECT(UPPER($I$1289))</formula1>
    </dataValidation>
    <dataValidation type="list" allowBlank="1" sqref="J1290" xr:uid="{00000000-0002-0000-0000-00000A050000}">
      <formula1>INDIRECT(UPPER($I$1290))</formula1>
    </dataValidation>
    <dataValidation type="list" allowBlank="1" sqref="J1291" xr:uid="{00000000-0002-0000-0000-00000B050000}">
      <formula1>INDIRECT(UPPER($I$1291))</formula1>
    </dataValidation>
    <dataValidation type="list" allowBlank="1" sqref="J1292" xr:uid="{00000000-0002-0000-0000-00000C050000}">
      <formula1>INDIRECT(UPPER($I$1292))</formula1>
    </dataValidation>
    <dataValidation type="list" allowBlank="1" sqref="J1293" xr:uid="{00000000-0002-0000-0000-00000D050000}">
      <formula1>INDIRECT(UPPER($I$1293))</formula1>
    </dataValidation>
    <dataValidation type="list" allowBlank="1" sqref="J1294" xr:uid="{00000000-0002-0000-0000-00000E050000}">
      <formula1>INDIRECT(UPPER($I$1294))</formula1>
    </dataValidation>
    <dataValidation type="list" allowBlank="1" sqref="J1295" xr:uid="{00000000-0002-0000-0000-00000F050000}">
      <formula1>INDIRECT(UPPER($I$1295))</formula1>
    </dataValidation>
    <dataValidation type="list" allowBlank="1" sqref="J1296" xr:uid="{00000000-0002-0000-0000-000010050000}">
      <formula1>INDIRECT(UPPER($I$1296))</formula1>
    </dataValidation>
    <dataValidation type="list" allowBlank="1" sqref="J1297" xr:uid="{00000000-0002-0000-0000-000011050000}">
      <formula1>INDIRECT(UPPER($I$1297))</formula1>
    </dataValidation>
    <dataValidation type="list" allowBlank="1" sqref="J1298" xr:uid="{00000000-0002-0000-0000-000012050000}">
      <formula1>INDIRECT(UPPER($I$1298))</formula1>
    </dataValidation>
    <dataValidation type="list" allowBlank="1" sqref="J1299" xr:uid="{00000000-0002-0000-0000-000013050000}">
      <formula1>INDIRECT(UPPER($I$1299))</formula1>
    </dataValidation>
    <dataValidation type="list" allowBlank="1" sqref="J1300" xr:uid="{00000000-0002-0000-0000-000014050000}">
      <formula1>INDIRECT(UPPER($I$1300))</formula1>
    </dataValidation>
    <dataValidation type="list" allowBlank="1" sqref="J1301" xr:uid="{00000000-0002-0000-0000-000015050000}">
      <formula1>INDIRECT(UPPER($I$1301))</formula1>
    </dataValidation>
    <dataValidation type="list" allowBlank="1" sqref="J1302" xr:uid="{00000000-0002-0000-0000-000016050000}">
      <formula1>INDIRECT(UPPER($I$1302))</formula1>
    </dataValidation>
    <dataValidation type="list" allowBlank="1" sqref="J1303" xr:uid="{00000000-0002-0000-0000-000017050000}">
      <formula1>INDIRECT(UPPER($I$1303))</formula1>
    </dataValidation>
    <dataValidation type="list" allowBlank="1" sqref="J1304" xr:uid="{00000000-0002-0000-0000-000018050000}">
      <formula1>INDIRECT(UPPER($I$1304))</formula1>
    </dataValidation>
    <dataValidation type="list" allowBlank="1" sqref="J1305" xr:uid="{00000000-0002-0000-0000-000019050000}">
      <formula1>INDIRECT(UPPER($I$1305))</formula1>
    </dataValidation>
    <dataValidation type="list" allowBlank="1" sqref="J1306" xr:uid="{00000000-0002-0000-0000-00001A050000}">
      <formula1>INDIRECT(UPPER($I$1306))</formula1>
    </dataValidation>
    <dataValidation type="list" allowBlank="1" sqref="J1307" xr:uid="{00000000-0002-0000-0000-00001B050000}">
      <formula1>INDIRECT(UPPER($I$1307))</formula1>
    </dataValidation>
    <dataValidation type="list" allowBlank="1" sqref="J1308" xr:uid="{00000000-0002-0000-0000-00001C050000}">
      <formula1>INDIRECT(UPPER($I$1308))</formula1>
    </dataValidation>
    <dataValidation type="list" allowBlank="1" sqref="J1309" xr:uid="{00000000-0002-0000-0000-00001D050000}">
      <formula1>INDIRECT(UPPER($I$1309))</formula1>
    </dataValidation>
    <dataValidation type="list" allowBlank="1" sqref="J1310" xr:uid="{00000000-0002-0000-0000-00001E050000}">
      <formula1>INDIRECT(UPPER($I$1310))</formula1>
    </dataValidation>
    <dataValidation type="list" allowBlank="1" sqref="J1311" xr:uid="{00000000-0002-0000-0000-00001F050000}">
      <formula1>INDIRECT(UPPER($I$1311))</formula1>
    </dataValidation>
    <dataValidation type="list" allowBlank="1" sqref="J1312" xr:uid="{00000000-0002-0000-0000-000020050000}">
      <formula1>INDIRECT(UPPER($I$1312))</formula1>
    </dataValidation>
    <dataValidation type="list" allowBlank="1" sqref="J1313" xr:uid="{00000000-0002-0000-0000-000021050000}">
      <formula1>INDIRECT(UPPER($I$1313))</formula1>
    </dataValidation>
    <dataValidation type="list" allowBlank="1" sqref="J1314" xr:uid="{00000000-0002-0000-0000-000022050000}">
      <formula1>INDIRECT(UPPER($I$1314))</formula1>
    </dataValidation>
    <dataValidation type="list" allowBlank="1" sqref="J1315" xr:uid="{00000000-0002-0000-0000-000023050000}">
      <formula1>INDIRECT(UPPER($I$1315))</formula1>
    </dataValidation>
    <dataValidation type="list" allowBlank="1" sqref="J1316" xr:uid="{00000000-0002-0000-0000-000024050000}">
      <formula1>INDIRECT(UPPER($I$1316))</formula1>
    </dataValidation>
    <dataValidation type="list" allowBlank="1" sqref="J1317" xr:uid="{00000000-0002-0000-0000-000025050000}">
      <formula1>INDIRECT(UPPER($I$1317))</formula1>
    </dataValidation>
    <dataValidation type="list" allowBlank="1" sqref="J1318" xr:uid="{00000000-0002-0000-0000-000026050000}">
      <formula1>INDIRECT(UPPER($I$1318))</formula1>
    </dataValidation>
    <dataValidation type="list" allowBlank="1" sqref="J1319" xr:uid="{00000000-0002-0000-0000-000027050000}">
      <formula1>INDIRECT(UPPER($I$1319))</formula1>
    </dataValidation>
    <dataValidation type="list" allowBlank="1" sqref="J1320" xr:uid="{00000000-0002-0000-0000-000028050000}">
      <formula1>INDIRECT(UPPER($I$1320))</formula1>
    </dataValidation>
    <dataValidation type="list" allowBlank="1" sqref="J1321" xr:uid="{00000000-0002-0000-0000-000029050000}">
      <formula1>INDIRECT(UPPER($I$1321))</formula1>
    </dataValidation>
    <dataValidation type="list" allowBlank="1" sqref="J1322" xr:uid="{00000000-0002-0000-0000-00002A050000}">
      <formula1>INDIRECT(UPPER($I$1322))</formula1>
    </dataValidation>
    <dataValidation type="list" allowBlank="1" sqref="J1323" xr:uid="{00000000-0002-0000-0000-00002B050000}">
      <formula1>INDIRECT(UPPER($I$1323))</formula1>
    </dataValidation>
    <dataValidation type="list" allowBlank="1" sqref="J1324" xr:uid="{00000000-0002-0000-0000-00002C050000}">
      <formula1>INDIRECT(UPPER($I$1324))</formula1>
    </dataValidation>
    <dataValidation type="list" allowBlank="1" sqref="J1325" xr:uid="{00000000-0002-0000-0000-00002D050000}">
      <formula1>INDIRECT(UPPER($I$1325))</formula1>
    </dataValidation>
    <dataValidation type="list" allowBlank="1" sqref="J1326" xr:uid="{00000000-0002-0000-0000-00002E050000}">
      <formula1>INDIRECT(UPPER($I$1326))</formula1>
    </dataValidation>
    <dataValidation type="list" allowBlank="1" sqref="J1327" xr:uid="{00000000-0002-0000-0000-00002F050000}">
      <formula1>INDIRECT(UPPER($I$1327))</formula1>
    </dataValidation>
    <dataValidation type="list" allowBlank="1" sqref="J1328" xr:uid="{00000000-0002-0000-0000-000030050000}">
      <formula1>INDIRECT(UPPER($I$1328))</formula1>
    </dataValidation>
    <dataValidation type="list" allowBlank="1" sqref="J1329" xr:uid="{00000000-0002-0000-0000-000031050000}">
      <formula1>INDIRECT(UPPER($I$1329))</formula1>
    </dataValidation>
    <dataValidation type="list" allowBlank="1" sqref="J1330" xr:uid="{00000000-0002-0000-0000-000032050000}">
      <formula1>INDIRECT(UPPER($I$1330))</formula1>
    </dataValidation>
    <dataValidation type="list" allowBlank="1" sqref="J1331" xr:uid="{00000000-0002-0000-0000-000033050000}">
      <formula1>INDIRECT(UPPER($I$1331))</formula1>
    </dataValidation>
    <dataValidation type="list" allowBlank="1" sqref="J1332" xr:uid="{00000000-0002-0000-0000-000034050000}">
      <formula1>INDIRECT(UPPER($I$1332))</formula1>
    </dataValidation>
    <dataValidation type="list" allowBlank="1" sqref="J1333" xr:uid="{00000000-0002-0000-0000-000035050000}">
      <formula1>INDIRECT(UPPER($I$1333))</formula1>
    </dataValidation>
    <dataValidation type="list" allowBlank="1" sqref="J1334" xr:uid="{00000000-0002-0000-0000-000036050000}">
      <formula1>INDIRECT(UPPER($I$1334))</formula1>
    </dataValidation>
    <dataValidation type="list" allowBlank="1" sqref="J1335" xr:uid="{00000000-0002-0000-0000-000037050000}">
      <formula1>INDIRECT(UPPER($I$1335))</formula1>
    </dataValidation>
    <dataValidation type="list" allowBlank="1" sqref="J1336" xr:uid="{00000000-0002-0000-0000-000038050000}">
      <formula1>INDIRECT(UPPER($I$1336))</formula1>
    </dataValidation>
    <dataValidation type="list" allowBlank="1" sqref="J1337" xr:uid="{00000000-0002-0000-0000-000039050000}">
      <formula1>INDIRECT(UPPER($I$1337))</formula1>
    </dataValidation>
    <dataValidation type="list" allowBlank="1" sqref="J1338" xr:uid="{00000000-0002-0000-0000-00003A050000}">
      <formula1>INDIRECT(UPPER($I$1338))</formula1>
    </dataValidation>
    <dataValidation type="list" allowBlank="1" sqref="J1339" xr:uid="{00000000-0002-0000-0000-00003B050000}">
      <formula1>INDIRECT(UPPER($I$1339))</formula1>
    </dataValidation>
    <dataValidation type="list" allowBlank="1" sqref="J1340" xr:uid="{00000000-0002-0000-0000-00003C050000}">
      <formula1>INDIRECT(UPPER($I$1340))</formula1>
    </dataValidation>
    <dataValidation type="list" allowBlank="1" sqref="J1341" xr:uid="{00000000-0002-0000-0000-00003D050000}">
      <formula1>INDIRECT(UPPER($I$1341))</formula1>
    </dataValidation>
    <dataValidation type="list" allowBlank="1" sqref="J1342" xr:uid="{00000000-0002-0000-0000-00003E050000}">
      <formula1>INDIRECT(UPPER($I$1342))</formula1>
    </dataValidation>
    <dataValidation type="list" allowBlank="1" sqref="J1343" xr:uid="{00000000-0002-0000-0000-00003F050000}">
      <formula1>INDIRECT(UPPER($I$1343))</formula1>
    </dataValidation>
    <dataValidation type="list" allowBlank="1" sqref="J1344" xr:uid="{00000000-0002-0000-0000-000040050000}">
      <formula1>INDIRECT(UPPER($I$1344))</formula1>
    </dataValidation>
    <dataValidation type="list" allowBlank="1" sqref="J1345" xr:uid="{00000000-0002-0000-0000-000041050000}">
      <formula1>INDIRECT(UPPER($I$1345))</formula1>
    </dataValidation>
    <dataValidation type="list" allowBlank="1" sqref="J1346" xr:uid="{00000000-0002-0000-0000-000042050000}">
      <formula1>INDIRECT(UPPER($I$1346))</formula1>
    </dataValidation>
    <dataValidation type="list" allowBlank="1" sqref="J1347" xr:uid="{00000000-0002-0000-0000-000043050000}">
      <formula1>INDIRECT(UPPER($I$1347))</formula1>
    </dataValidation>
    <dataValidation type="list" allowBlank="1" sqref="J1348" xr:uid="{00000000-0002-0000-0000-000044050000}">
      <formula1>INDIRECT(UPPER($I$1348))</formula1>
    </dataValidation>
    <dataValidation type="list" allowBlank="1" sqref="J1349" xr:uid="{00000000-0002-0000-0000-000045050000}">
      <formula1>INDIRECT(UPPER($I$1349))</formula1>
    </dataValidation>
    <dataValidation type="list" allowBlank="1" sqref="J1350" xr:uid="{00000000-0002-0000-0000-000046050000}">
      <formula1>INDIRECT(UPPER($I$1350))</formula1>
    </dataValidation>
    <dataValidation type="list" allowBlank="1" sqref="J1351" xr:uid="{00000000-0002-0000-0000-000047050000}">
      <formula1>INDIRECT(UPPER($I$1351))</formula1>
    </dataValidation>
    <dataValidation type="list" allowBlank="1" sqref="J1352" xr:uid="{00000000-0002-0000-0000-000048050000}">
      <formula1>INDIRECT(UPPER($I$1352))</formula1>
    </dataValidation>
    <dataValidation type="list" allowBlank="1" sqref="J1353" xr:uid="{00000000-0002-0000-0000-000049050000}">
      <formula1>INDIRECT(UPPER($I$1353))</formula1>
    </dataValidation>
    <dataValidation type="list" allowBlank="1" sqref="J1354" xr:uid="{00000000-0002-0000-0000-00004A050000}">
      <formula1>INDIRECT(UPPER($I$1354))</formula1>
    </dataValidation>
    <dataValidation type="list" allowBlank="1" sqref="J1355" xr:uid="{00000000-0002-0000-0000-00004B050000}">
      <formula1>INDIRECT(UPPER($I$1355))</formula1>
    </dataValidation>
    <dataValidation type="list" allowBlank="1" sqref="J1356" xr:uid="{00000000-0002-0000-0000-00004C050000}">
      <formula1>INDIRECT(UPPER($I$1356))</formula1>
    </dataValidation>
    <dataValidation type="list" allowBlank="1" sqref="J1357" xr:uid="{00000000-0002-0000-0000-00004D050000}">
      <formula1>INDIRECT(UPPER($I$1357))</formula1>
    </dataValidation>
    <dataValidation type="list" allowBlank="1" sqref="J1358" xr:uid="{00000000-0002-0000-0000-00004E050000}">
      <formula1>INDIRECT(UPPER($I$1358))</formula1>
    </dataValidation>
    <dataValidation type="list" allowBlank="1" sqref="J1359" xr:uid="{00000000-0002-0000-0000-00004F050000}">
      <formula1>INDIRECT(UPPER($I$1359))</formula1>
    </dataValidation>
    <dataValidation type="list" allowBlank="1" sqref="J1360" xr:uid="{00000000-0002-0000-0000-000050050000}">
      <formula1>INDIRECT(UPPER($I$1360))</formula1>
    </dataValidation>
    <dataValidation type="list" allowBlank="1" sqref="J1361" xr:uid="{00000000-0002-0000-0000-000051050000}">
      <formula1>INDIRECT(UPPER($I$1361))</formula1>
    </dataValidation>
    <dataValidation type="list" allowBlank="1" sqref="J1362" xr:uid="{00000000-0002-0000-0000-000052050000}">
      <formula1>INDIRECT(UPPER($I$1362))</formula1>
    </dataValidation>
    <dataValidation type="list" allowBlank="1" sqref="J1363" xr:uid="{00000000-0002-0000-0000-000053050000}">
      <formula1>INDIRECT(UPPER($I$1363))</formula1>
    </dataValidation>
    <dataValidation type="list" allowBlank="1" sqref="J1364" xr:uid="{00000000-0002-0000-0000-000054050000}">
      <formula1>INDIRECT(UPPER($I$1364))</formula1>
    </dataValidation>
    <dataValidation type="list" allowBlank="1" sqref="J1365" xr:uid="{00000000-0002-0000-0000-000055050000}">
      <formula1>INDIRECT(UPPER($I$1365))</formula1>
    </dataValidation>
    <dataValidation type="list" allowBlank="1" sqref="J1366" xr:uid="{00000000-0002-0000-0000-000056050000}">
      <formula1>INDIRECT(UPPER($I$1366))</formula1>
    </dataValidation>
    <dataValidation type="list" allowBlank="1" sqref="J1367" xr:uid="{00000000-0002-0000-0000-000057050000}">
      <formula1>INDIRECT(UPPER($I$1367))</formula1>
    </dataValidation>
    <dataValidation type="list" allowBlank="1" sqref="J1368" xr:uid="{00000000-0002-0000-0000-000058050000}">
      <formula1>INDIRECT(UPPER($I$1368))</formula1>
    </dataValidation>
    <dataValidation type="list" allowBlank="1" sqref="J1369" xr:uid="{00000000-0002-0000-0000-000059050000}">
      <formula1>INDIRECT(UPPER($I$1369))</formula1>
    </dataValidation>
    <dataValidation type="list" allowBlank="1" sqref="J1370" xr:uid="{00000000-0002-0000-0000-00005A050000}">
      <formula1>INDIRECT(UPPER($I$1370))</formula1>
    </dataValidation>
    <dataValidation type="list" allowBlank="1" sqref="J1371" xr:uid="{00000000-0002-0000-0000-00005B050000}">
      <formula1>INDIRECT(UPPER($I$1371))</formula1>
    </dataValidation>
    <dataValidation type="list" allowBlank="1" sqref="J1372" xr:uid="{00000000-0002-0000-0000-00005C050000}">
      <formula1>INDIRECT(UPPER($I$1372))</formula1>
    </dataValidation>
    <dataValidation type="list" allowBlank="1" sqref="J1373" xr:uid="{00000000-0002-0000-0000-00005D050000}">
      <formula1>INDIRECT(UPPER($I$1373))</formula1>
    </dataValidation>
    <dataValidation type="list" allowBlank="1" sqref="J1374" xr:uid="{00000000-0002-0000-0000-00005E050000}">
      <formula1>INDIRECT(UPPER($I$1374))</formula1>
    </dataValidation>
    <dataValidation type="list" allowBlank="1" sqref="J1375" xr:uid="{00000000-0002-0000-0000-00005F050000}">
      <formula1>INDIRECT(UPPER($I$1375))</formula1>
    </dataValidation>
    <dataValidation type="list" allowBlank="1" sqref="J1376" xr:uid="{00000000-0002-0000-0000-000060050000}">
      <formula1>INDIRECT(UPPER($I$1376))</formula1>
    </dataValidation>
    <dataValidation type="list" allowBlank="1" sqref="J1377" xr:uid="{00000000-0002-0000-0000-000061050000}">
      <formula1>INDIRECT(UPPER($I$1377))</formula1>
    </dataValidation>
    <dataValidation type="list" allowBlank="1" sqref="J1378" xr:uid="{00000000-0002-0000-0000-000062050000}">
      <formula1>INDIRECT(UPPER($I$1378))</formula1>
    </dataValidation>
    <dataValidation type="list" allowBlank="1" sqref="J1379" xr:uid="{00000000-0002-0000-0000-000063050000}">
      <formula1>INDIRECT(UPPER($I$1379))</formula1>
    </dataValidation>
    <dataValidation type="list" allowBlank="1" sqref="J1380" xr:uid="{00000000-0002-0000-0000-000064050000}">
      <formula1>INDIRECT(UPPER($I$1380))</formula1>
    </dataValidation>
    <dataValidation type="list" allowBlank="1" sqref="J1381" xr:uid="{00000000-0002-0000-0000-000065050000}">
      <formula1>INDIRECT(UPPER($I$1381))</formula1>
    </dataValidation>
    <dataValidation type="list" allowBlank="1" sqref="J1382" xr:uid="{00000000-0002-0000-0000-000066050000}">
      <formula1>INDIRECT(UPPER($I$1382))</formula1>
    </dataValidation>
    <dataValidation type="list" allowBlank="1" sqref="J1383" xr:uid="{00000000-0002-0000-0000-000067050000}">
      <formula1>INDIRECT(UPPER($I$1383))</formula1>
    </dataValidation>
    <dataValidation type="list" allowBlank="1" sqref="J1384" xr:uid="{00000000-0002-0000-0000-000068050000}">
      <formula1>INDIRECT(UPPER($I$1384))</formula1>
    </dataValidation>
    <dataValidation type="list" allowBlank="1" sqref="J1385" xr:uid="{00000000-0002-0000-0000-000069050000}">
      <formula1>INDIRECT(UPPER($I$1385))</formula1>
    </dataValidation>
    <dataValidation type="list" allowBlank="1" sqref="J1386" xr:uid="{00000000-0002-0000-0000-00006A050000}">
      <formula1>INDIRECT(UPPER($I$1386))</formula1>
    </dataValidation>
    <dataValidation type="list" allowBlank="1" sqref="J1387" xr:uid="{00000000-0002-0000-0000-00006B050000}">
      <formula1>INDIRECT(UPPER($I$1387))</formula1>
    </dataValidation>
    <dataValidation type="list" allowBlank="1" sqref="J1388" xr:uid="{00000000-0002-0000-0000-00006C050000}">
      <formula1>INDIRECT(UPPER($I$1388))</formula1>
    </dataValidation>
    <dataValidation type="list" allowBlank="1" sqref="J1389" xr:uid="{00000000-0002-0000-0000-00006D050000}">
      <formula1>INDIRECT(UPPER($I$1389))</formula1>
    </dataValidation>
    <dataValidation type="list" allowBlank="1" sqref="J1390" xr:uid="{00000000-0002-0000-0000-00006E050000}">
      <formula1>INDIRECT(UPPER($I$1390))</formula1>
    </dataValidation>
    <dataValidation type="list" allowBlank="1" sqref="J1391" xr:uid="{00000000-0002-0000-0000-00006F050000}">
      <formula1>INDIRECT(UPPER($I$1391))</formula1>
    </dataValidation>
    <dataValidation type="list" allowBlank="1" sqref="J1392" xr:uid="{00000000-0002-0000-0000-000070050000}">
      <formula1>INDIRECT(UPPER($I$1392))</formula1>
    </dataValidation>
    <dataValidation type="list" allowBlank="1" sqref="J1393" xr:uid="{00000000-0002-0000-0000-000071050000}">
      <formula1>INDIRECT(UPPER($I$1393))</formula1>
    </dataValidation>
    <dataValidation type="list" allowBlank="1" sqref="J1394" xr:uid="{00000000-0002-0000-0000-000072050000}">
      <formula1>INDIRECT(UPPER($I$1394))</formula1>
    </dataValidation>
    <dataValidation type="list" allowBlank="1" sqref="J1395" xr:uid="{00000000-0002-0000-0000-000073050000}">
      <formula1>INDIRECT(UPPER($I$1395))</formula1>
    </dataValidation>
    <dataValidation type="list" allowBlank="1" sqref="J1396" xr:uid="{00000000-0002-0000-0000-000074050000}">
      <formula1>INDIRECT(UPPER($I$1396))</formula1>
    </dataValidation>
    <dataValidation type="list" allowBlank="1" sqref="J1397" xr:uid="{00000000-0002-0000-0000-000075050000}">
      <formula1>INDIRECT(UPPER($I$1397))</formula1>
    </dataValidation>
    <dataValidation type="list" allowBlank="1" sqref="J1398" xr:uid="{00000000-0002-0000-0000-000076050000}">
      <formula1>INDIRECT(UPPER($I$1398))</formula1>
    </dataValidation>
    <dataValidation type="list" allowBlank="1" sqref="J1399" xr:uid="{00000000-0002-0000-0000-000077050000}">
      <formula1>INDIRECT(UPPER($I$1399))</formula1>
    </dataValidation>
    <dataValidation type="list" allowBlank="1" sqref="J1400" xr:uid="{00000000-0002-0000-0000-000078050000}">
      <formula1>INDIRECT(UPPER($I$1400))</formula1>
    </dataValidation>
    <dataValidation type="list" allowBlank="1" sqref="J1401" xr:uid="{00000000-0002-0000-0000-000079050000}">
      <formula1>INDIRECT(UPPER($I$1401))</formula1>
    </dataValidation>
    <dataValidation type="list" allowBlank="1" sqref="J1402" xr:uid="{00000000-0002-0000-0000-00007A050000}">
      <formula1>INDIRECT(UPPER($I$1402))</formula1>
    </dataValidation>
    <dataValidation type="list" allowBlank="1" sqref="J1403" xr:uid="{00000000-0002-0000-0000-00007B050000}">
      <formula1>INDIRECT(UPPER($I$1403))</formula1>
    </dataValidation>
    <dataValidation type="list" allowBlank="1" sqref="J1404" xr:uid="{00000000-0002-0000-0000-00007C050000}">
      <formula1>INDIRECT(UPPER($I$1404))</formula1>
    </dataValidation>
    <dataValidation type="list" allowBlank="1" sqref="J1405" xr:uid="{00000000-0002-0000-0000-00007D050000}">
      <formula1>INDIRECT(UPPER($I$1405))</formula1>
    </dataValidation>
    <dataValidation type="list" allowBlank="1" sqref="J1406" xr:uid="{00000000-0002-0000-0000-00007E050000}">
      <formula1>INDIRECT(UPPER($I$1406))</formula1>
    </dataValidation>
    <dataValidation type="list" allowBlank="1" sqref="J1407" xr:uid="{00000000-0002-0000-0000-00007F050000}">
      <formula1>INDIRECT(UPPER($I$1407))</formula1>
    </dataValidation>
    <dataValidation type="list" allowBlank="1" sqref="J1408" xr:uid="{00000000-0002-0000-0000-000080050000}">
      <formula1>INDIRECT(UPPER($I$1408))</formula1>
    </dataValidation>
    <dataValidation type="list" allowBlank="1" sqref="J1409" xr:uid="{00000000-0002-0000-0000-000081050000}">
      <formula1>INDIRECT(UPPER($I$1409))</formula1>
    </dataValidation>
    <dataValidation type="list" allowBlank="1" sqref="J1410" xr:uid="{00000000-0002-0000-0000-000082050000}">
      <formula1>INDIRECT(UPPER($I$1410))</formula1>
    </dataValidation>
    <dataValidation type="list" allowBlank="1" sqref="J1411" xr:uid="{00000000-0002-0000-0000-000083050000}">
      <formula1>INDIRECT(UPPER($I$1411))</formula1>
    </dataValidation>
    <dataValidation type="list" allowBlank="1" sqref="J1412" xr:uid="{00000000-0002-0000-0000-000084050000}">
      <formula1>INDIRECT(UPPER($I$1412))</formula1>
    </dataValidation>
    <dataValidation type="list" allowBlank="1" sqref="J1413" xr:uid="{00000000-0002-0000-0000-000085050000}">
      <formula1>INDIRECT(UPPER($I$1413))</formula1>
    </dataValidation>
    <dataValidation type="list" allowBlank="1" sqref="J1414" xr:uid="{00000000-0002-0000-0000-000086050000}">
      <formula1>INDIRECT(UPPER($I$1414))</formula1>
    </dataValidation>
    <dataValidation type="list" allowBlank="1" sqref="J1415" xr:uid="{00000000-0002-0000-0000-000087050000}">
      <formula1>INDIRECT(UPPER($I$1415))</formula1>
    </dataValidation>
    <dataValidation type="list" allowBlank="1" sqref="J1416" xr:uid="{00000000-0002-0000-0000-000088050000}">
      <formula1>INDIRECT(UPPER($I$1416))</formula1>
    </dataValidation>
    <dataValidation type="list" allowBlank="1" sqref="J1417" xr:uid="{00000000-0002-0000-0000-000089050000}">
      <formula1>INDIRECT(UPPER($I$1417))</formula1>
    </dataValidation>
    <dataValidation type="list" allowBlank="1" sqref="J1418" xr:uid="{00000000-0002-0000-0000-00008A050000}">
      <formula1>INDIRECT(UPPER($I$1418))</formula1>
    </dataValidation>
    <dataValidation type="list" allowBlank="1" sqref="J1419" xr:uid="{00000000-0002-0000-0000-00008B050000}">
      <formula1>INDIRECT(UPPER($I$1419))</formula1>
    </dataValidation>
    <dataValidation type="list" allowBlank="1" sqref="J1420" xr:uid="{00000000-0002-0000-0000-00008C050000}">
      <formula1>INDIRECT(UPPER($I$1420))</formula1>
    </dataValidation>
    <dataValidation type="list" allowBlank="1" sqref="J1421" xr:uid="{00000000-0002-0000-0000-00008D050000}">
      <formula1>INDIRECT(UPPER($I$1421))</formula1>
    </dataValidation>
    <dataValidation type="list" allowBlank="1" sqref="J1422" xr:uid="{00000000-0002-0000-0000-00008E050000}">
      <formula1>INDIRECT(UPPER($I$1422))</formula1>
    </dataValidation>
    <dataValidation type="list" allowBlank="1" sqref="J1423" xr:uid="{00000000-0002-0000-0000-00008F050000}">
      <formula1>INDIRECT(UPPER($I$1423))</formula1>
    </dataValidation>
    <dataValidation type="list" allowBlank="1" sqref="J1424" xr:uid="{00000000-0002-0000-0000-000090050000}">
      <formula1>INDIRECT(UPPER($I$1424))</formula1>
    </dataValidation>
    <dataValidation type="list" allowBlank="1" sqref="J1425" xr:uid="{00000000-0002-0000-0000-000091050000}">
      <formula1>INDIRECT(UPPER($I$1425))</formula1>
    </dataValidation>
    <dataValidation type="list" allowBlank="1" sqref="J1426" xr:uid="{00000000-0002-0000-0000-000092050000}">
      <formula1>INDIRECT(UPPER($I$1426))</formula1>
    </dataValidation>
    <dataValidation type="list" allowBlank="1" sqref="J1427" xr:uid="{00000000-0002-0000-0000-000093050000}">
      <formula1>INDIRECT(UPPER($I$1427))</formula1>
    </dataValidation>
    <dataValidation type="list" allowBlank="1" sqref="J1428" xr:uid="{00000000-0002-0000-0000-000094050000}">
      <formula1>INDIRECT(UPPER($I$1428))</formula1>
    </dataValidation>
    <dataValidation type="list" allowBlank="1" sqref="J1429" xr:uid="{00000000-0002-0000-0000-000095050000}">
      <formula1>INDIRECT(UPPER($I$1429))</formula1>
    </dataValidation>
    <dataValidation type="list" allowBlank="1" sqref="J1430" xr:uid="{00000000-0002-0000-0000-000096050000}">
      <formula1>INDIRECT(UPPER($I$1430))</formula1>
    </dataValidation>
    <dataValidation type="list" allowBlank="1" sqref="J1431" xr:uid="{00000000-0002-0000-0000-000097050000}">
      <formula1>INDIRECT(UPPER($I$1431))</formula1>
    </dataValidation>
    <dataValidation type="list" allowBlank="1" sqref="J1432" xr:uid="{00000000-0002-0000-0000-000098050000}">
      <formula1>INDIRECT(UPPER($I$1432))</formula1>
    </dataValidation>
    <dataValidation type="list" allowBlank="1" sqref="J1433" xr:uid="{00000000-0002-0000-0000-000099050000}">
      <formula1>INDIRECT(UPPER($I$1433))</formula1>
    </dataValidation>
    <dataValidation type="list" allowBlank="1" sqref="J1434" xr:uid="{00000000-0002-0000-0000-00009A050000}">
      <formula1>INDIRECT(UPPER($I$1434))</formula1>
    </dataValidation>
    <dataValidation type="list" allowBlank="1" sqref="J1435" xr:uid="{00000000-0002-0000-0000-00009B050000}">
      <formula1>INDIRECT(UPPER($I$1435))</formula1>
    </dataValidation>
    <dataValidation type="list" allowBlank="1" sqref="J1436" xr:uid="{00000000-0002-0000-0000-00009C050000}">
      <formula1>INDIRECT(UPPER($I$1436))</formula1>
    </dataValidation>
    <dataValidation type="list" allowBlank="1" sqref="J1437" xr:uid="{00000000-0002-0000-0000-00009D050000}">
      <formula1>INDIRECT(UPPER($I$1437))</formula1>
    </dataValidation>
    <dataValidation type="list" allowBlank="1" sqref="J1438" xr:uid="{00000000-0002-0000-0000-00009E050000}">
      <formula1>INDIRECT(UPPER($I$1438))</formula1>
    </dataValidation>
    <dataValidation type="list" allowBlank="1" sqref="J1439" xr:uid="{00000000-0002-0000-0000-00009F050000}">
      <formula1>INDIRECT(UPPER($I$1439))</formula1>
    </dataValidation>
    <dataValidation type="list" allowBlank="1" sqref="J1440" xr:uid="{00000000-0002-0000-0000-0000A0050000}">
      <formula1>INDIRECT(UPPER($I$1440))</formula1>
    </dataValidation>
    <dataValidation type="list" allowBlank="1" sqref="J1441" xr:uid="{00000000-0002-0000-0000-0000A1050000}">
      <formula1>INDIRECT(UPPER($I$1441))</formula1>
    </dataValidation>
    <dataValidation type="list" allowBlank="1" sqref="J1442" xr:uid="{00000000-0002-0000-0000-0000A2050000}">
      <formula1>INDIRECT(UPPER($I$1442))</formula1>
    </dataValidation>
    <dataValidation type="list" allowBlank="1" sqref="J1443" xr:uid="{00000000-0002-0000-0000-0000A3050000}">
      <formula1>INDIRECT(UPPER($I$1443))</formula1>
    </dataValidation>
    <dataValidation type="list" allowBlank="1" sqref="J1444" xr:uid="{00000000-0002-0000-0000-0000A4050000}">
      <formula1>INDIRECT(UPPER($I$1444))</formula1>
    </dataValidation>
    <dataValidation type="list" allowBlank="1" sqref="J1445" xr:uid="{00000000-0002-0000-0000-0000A5050000}">
      <formula1>INDIRECT(UPPER($I$1445))</formula1>
    </dataValidation>
    <dataValidation type="list" allowBlank="1" sqref="J1446" xr:uid="{00000000-0002-0000-0000-0000A6050000}">
      <formula1>INDIRECT(UPPER($I$1446))</formula1>
    </dataValidation>
    <dataValidation type="list" allowBlank="1" sqref="J1447" xr:uid="{00000000-0002-0000-0000-0000A7050000}">
      <formula1>INDIRECT(UPPER($I$1447))</formula1>
    </dataValidation>
    <dataValidation type="list" allowBlank="1" sqref="J1448" xr:uid="{00000000-0002-0000-0000-0000A8050000}">
      <formula1>INDIRECT(UPPER($I$1448))</formula1>
    </dataValidation>
    <dataValidation type="list" allowBlank="1" sqref="J1449" xr:uid="{00000000-0002-0000-0000-0000A9050000}">
      <formula1>INDIRECT(UPPER($I$1449))</formula1>
    </dataValidation>
    <dataValidation type="list" allowBlank="1" sqref="J1450" xr:uid="{00000000-0002-0000-0000-0000AA050000}">
      <formula1>INDIRECT(UPPER($I$1450))</formula1>
    </dataValidation>
    <dataValidation type="list" allowBlank="1" sqref="J1451" xr:uid="{00000000-0002-0000-0000-0000AB050000}">
      <formula1>INDIRECT(UPPER($I$1451))</formula1>
    </dataValidation>
    <dataValidation type="list" allowBlank="1" sqref="J1452" xr:uid="{00000000-0002-0000-0000-0000AC050000}">
      <formula1>INDIRECT(UPPER($I$1452))</formula1>
    </dataValidation>
    <dataValidation type="list" allowBlank="1" sqref="J1453" xr:uid="{00000000-0002-0000-0000-0000AD050000}">
      <formula1>INDIRECT(UPPER($I$1453))</formula1>
    </dataValidation>
    <dataValidation type="list" allowBlank="1" sqref="J1454" xr:uid="{00000000-0002-0000-0000-0000AE050000}">
      <formula1>INDIRECT(UPPER($I$1454))</formula1>
    </dataValidation>
    <dataValidation type="list" allowBlank="1" sqref="J1455" xr:uid="{00000000-0002-0000-0000-0000AF050000}">
      <formula1>INDIRECT(UPPER($I$1455))</formula1>
    </dataValidation>
    <dataValidation type="list" allowBlank="1" sqref="J1456" xr:uid="{00000000-0002-0000-0000-0000B0050000}">
      <formula1>INDIRECT(UPPER($I$1456))</formula1>
    </dataValidation>
    <dataValidation type="list" allowBlank="1" sqref="J1457" xr:uid="{00000000-0002-0000-0000-0000B1050000}">
      <formula1>INDIRECT(UPPER($I$1457))</formula1>
    </dataValidation>
    <dataValidation type="list" allowBlank="1" sqref="J1458" xr:uid="{00000000-0002-0000-0000-0000B2050000}">
      <formula1>INDIRECT(UPPER($I$1458))</formula1>
    </dataValidation>
    <dataValidation type="list" allowBlank="1" sqref="J1459" xr:uid="{00000000-0002-0000-0000-0000B3050000}">
      <formula1>INDIRECT(UPPER($I$1459))</formula1>
    </dataValidation>
    <dataValidation type="list" allowBlank="1" sqref="J1460" xr:uid="{00000000-0002-0000-0000-0000B4050000}">
      <formula1>INDIRECT(UPPER($I$1460))</formula1>
    </dataValidation>
    <dataValidation type="list" allowBlank="1" sqref="J1461" xr:uid="{00000000-0002-0000-0000-0000B5050000}">
      <formula1>INDIRECT(UPPER($I$1461))</formula1>
    </dataValidation>
    <dataValidation type="list" allowBlank="1" sqref="J1462" xr:uid="{00000000-0002-0000-0000-0000B6050000}">
      <formula1>INDIRECT(UPPER($I$1462))</formula1>
    </dataValidation>
    <dataValidation type="list" allowBlank="1" sqref="J1463" xr:uid="{00000000-0002-0000-0000-0000B7050000}">
      <formula1>INDIRECT(UPPER($I$1463))</formula1>
    </dataValidation>
    <dataValidation type="list" allowBlank="1" sqref="J1464" xr:uid="{00000000-0002-0000-0000-0000B8050000}">
      <formula1>INDIRECT(UPPER($I$1464))</formula1>
    </dataValidation>
    <dataValidation type="list" allowBlank="1" sqref="J1465" xr:uid="{00000000-0002-0000-0000-0000B9050000}">
      <formula1>INDIRECT(UPPER($I$1465))</formula1>
    </dataValidation>
    <dataValidation type="list" allowBlank="1" sqref="J1466" xr:uid="{00000000-0002-0000-0000-0000BA050000}">
      <formula1>INDIRECT(UPPER($I$1466))</formula1>
    </dataValidation>
    <dataValidation type="list" allowBlank="1" sqref="J1467" xr:uid="{00000000-0002-0000-0000-0000BB050000}">
      <formula1>INDIRECT(UPPER($I$1467))</formula1>
    </dataValidation>
    <dataValidation type="list" allowBlank="1" sqref="J1468" xr:uid="{00000000-0002-0000-0000-0000BC050000}">
      <formula1>INDIRECT(UPPER($I$1468))</formula1>
    </dataValidation>
    <dataValidation type="list" allowBlank="1" sqref="J1469" xr:uid="{00000000-0002-0000-0000-0000BD050000}">
      <formula1>INDIRECT(UPPER($I$1469))</formula1>
    </dataValidation>
    <dataValidation type="list" allowBlank="1" sqref="J1470" xr:uid="{00000000-0002-0000-0000-0000BE050000}">
      <formula1>INDIRECT(UPPER($I$1470))</formula1>
    </dataValidation>
    <dataValidation type="list" allowBlank="1" sqref="J1471" xr:uid="{00000000-0002-0000-0000-0000BF050000}">
      <formula1>INDIRECT(UPPER($I$1471))</formula1>
    </dataValidation>
    <dataValidation type="list" allowBlank="1" sqref="J1472" xr:uid="{00000000-0002-0000-0000-0000C0050000}">
      <formula1>INDIRECT(UPPER($I$1472))</formula1>
    </dataValidation>
    <dataValidation type="list" allowBlank="1" sqref="J1473" xr:uid="{00000000-0002-0000-0000-0000C1050000}">
      <formula1>INDIRECT(UPPER($I$1473))</formula1>
    </dataValidation>
    <dataValidation type="list" allowBlank="1" sqref="J1474" xr:uid="{00000000-0002-0000-0000-0000C2050000}">
      <formula1>INDIRECT(UPPER($I$1474))</formula1>
    </dataValidation>
    <dataValidation type="list" allowBlank="1" sqref="J1475" xr:uid="{00000000-0002-0000-0000-0000C3050000}">
      <formula1>INDIRECT(UPPER($I$1475))</formula1>
    </dataValidation>
    <dataValidation type="list" allowBlank="1" sqref="J1476" xr:uid="{00000000-0002-0000-0000-0000C4050000}">
      <formula1>INDIRECT(UPPER($I$1476))</formula1>
    </dataValidation>
    <dataValidation type="list" allowBlank="1" sqref="J1477" xr:uid="{00000000-0002-0000-0000-0000C5050000}">
      <formula1>INDIRECT(UPPER($I$1477))</formula1>
    </dataValidation>
    <dataValidation type="list" allowBlank="1" sqref="J1478" xr:uid="{00000000-0002-0000-0000-0000C6050000}">
      <formula1>INDIRECT(UPPER($I$1478))</formula1>
    </dataValidation>
    <dataValidation type="list" allowBlank="1" sqref="J1479" xr:uid="{00000000-0002-0000-0000-0000C7050000}">
      <formula1>INDIRECT(UPPER($I$1479))</formula1>
    </dataValidation>
    <dataValidation type="list" allowBlank="1" sqref="J1480" xr:uid="{00000000-0002-0000-0000-0000C8050000}">
      <formula1>INDIRECT(UPPER($I$1480))</formula1>
    </dataValidation>
    <dataValidation type="list" allowBlank="1" sqref="J1481" xr:uid="{00000000-0002-0000-0000-0000C9050000}">
      <formula1>INDIRECT(UPPER($I$1481))</formula1>
    </dataValidation>
    <dataValidation type="list" allowBlank="1" sqref="J1482" xr:uid="{00000000-0002-0000-0000-0000CA050000}">
      <formula1>INDIRECT(UPPER($I$1482))</formula1>
    </dataValidation>
    <dataValidation type="list" allowBlank="1" sqref="J1483" xr:uid="{00000000-0002-0000-0000-0000CB050000}">
      <formula1>INDIRECT(UPPER($I$1483))</formula1>
    </dataValidation>
    <dataValidation type="list" allowBlank="1" sqref="J1484" xr:uid="{00000000-0002-0000-0000-0000CC050000}">
      <formula1>INDIRECT(UPPER($I$1484))</formula1>
    </dataValidation>
    <dataValidation type="list" allowBlank="1" sqref="J1485" xr:uid="{00000000-0002-0000-0000-0000CD050000}">
      <formula1>INDIRECT(UPPER($I$1485))</formula1>
    </dataValidation>
    <dataValidation type="list" allowBlank="1" sqref="J1486" xr:uid="{00000000-0002-0000-0000-0000CE050000}">
      <formula1>INDIRECT(UPPER($I$1486))</formula1>
    </dataValidation>
    <dataValidation type="list" allowBlank="1" sqref="J1487" xr:uid="{00000000-0002-0000-0000-0000CF050000}">
      <formula1>INDIRECT(UPPER($I$1487))</formula1>
    </dataValidation>
    <dataValidation type="list" allowBlank="1" sqref="J1488" xr:uid="{00000000-0002-0000-0000-0000D0050000}">
      <formula1>INDIRECT(UPPER($I$1488))</formula1>
    </dataValidation>
    <dataValidation type="list" allowBlank="1" sqref="J1489" xr:uid="{00000000-0002-0000-0000-0000D1050000}">
      <formula1>INDIRECT(UPPER($I$1489))</formula1>
    </dataValidation>
    <dataValidation type="list" allowBlank="1" sqref="J1490" xr:uid="{00000000-0002-0000-0000-0000D2050000}">
      <formula1>INDIRECT(UPPER($I$1490))</formula1>
    </dataValidation>
    <dataValidation type="list" allowBlank="1" sqref="J1491" xr:uid="{00000000-0002-0000-0000-0000D3050000}">
      <formula1>INDIRECT(UPPER($I$1491))</formula1>
    </dataValidation>
    <dataValidation type="list" allowBlank="1" sqref="J1492" xr:uid="{00000000-0002-0000-0000-0000D4050000}">
      <formula1>INDIRECT(UPPER($I$1492))</formula1>
    </dataValidation>
    <dataValidation type="list" allowBlank="1" sqref="J1493" xr:uid="{00000000-0002-0000-0000-0000D5050000}">
      <formula1>INDIRECT(UPPER($I$1493))</formula1>
    </dataValidation>
    <dataValidation type="list" allowBlank="1" sqref="J1494" xr:uid="{00000000-0002-0000-0000-0000D6050000}">
      <formula1>INDIRECT(UPPER($I$1494))</formula1>
    </dataValidation>
    <dataValidation type="list" allowBlank="1" sqref="J1495" xr:uid="{00000000-0002-0000-0000-0000D7050000}">
      <formula1>INDIRECT(UPPER($I$1495))</formula1>
    </dataValidation>
    <dataValidation type="list" allowBlank="1" sqref="J1496" xr:uid="{00000000-0002-0000-0000-0000D8050000}">
      <formula1>INDIRECT(UPPER($I$1496))</formula1>
    </dataValidation>
    <dataValidation type="list" allowBlank="1" sqref="J1497" xr:uid="{00000000-0002-0000-0000-0000D9050000}">
      <formula1>INDIRECT(UPPER($I$1497))</formula1>
    </dataValidation>
    <dataValidation type="list" allowBlank="1" sqref="J1498" xr:uid="{00000000-0002-0000-0000-0000DA050000}">
      <formula1>INDIRECT(UPPER($I$1498))</formula1>
    </dataValidation>
    <dataValidation type="list" allowBlank="1" sqref="J1499" xr:uid="{00000000-0002-0000-0000-0000DB050000}">
      <formula1>INDIRECT(UPPER($I$1499))</formula1>
    </dataValidation>
    <dataValidation type="list" allowBlank="1" sqref="J1500" xr:uid="{00000000-0002-0000-0000-0000DC050000}">
      <formula1>INDIRECT(UPPER($I$1500))</formula1>
    </dataValidation>
    <dataValidation type="list" allowBlank="1" sqref="J1501" xr:uid="{00000000-0002-0000-0000-0000DD050000}">
      <formula1>INDIRECT(UPPER($I$1501))</formula1>
    </dataValidation>
    <dataValidation type="list" allowBlank="1" sqref="J1502" xr:uid="{00000000-0002-0000-0000-0000DE050000}">
      <formula1>INDIRECT(UPPER($I$1502))</formula1>
    </dataValidation>
    <dataValidation type="list" allowBlank="1" sqref="J1503" xr:uid="{00000000-0002-0000-0000-0000DF050000}">
      <formula1>INDIRECT(UPPER($I$1503))</formula1>
    </dataValidation>
    <dataValidation type="list" allowBlank="1" sqref="J1504" xr:uid="{00000000-0002-0000-0000-0000E0050000}">
      <formula1>INDIRECT(UPPER($I$1504))</formula1>
    </dataValidation>
    <dataValidation type="list" allowBlank="1" sqref="J1505" xr:uid="{00000000-0002-0000-0000-0000E1050000}">
      <formula1>INDIRECT(UPPER($I$1505))</formula1>
    </dataValidation>
    <dataValidation type="list" allowBlank="1" sqref="J1506" xr:uid="{00000000-0002-0000-0000-0000E2050000}">
      <formula1>INDIRECT(UPPER($I$1506))</formula1>
    </dataValidation>
    <dataValidation type="list" allowBlank="1" sqref="J1507" xr:uid="{00000000-0002-0000-0000-0000E3050000}">
      <formula1>INDIRECT(UPPER($I$1507))</formula1>
    </dataValidation>
    <dataValidation type="list" allowBlank="1" sqref="J1508" xr:uid="{00000000-0002-0000-0000-0000E4050000}">
      <formula1>INDIRECT(UPPER($I$1508))</formula1>
    </dataValidation>
    <dataValidation type="list" allowBlank="1" sqref="J1509" xr:uid="{00000000-0002-0000-0000-0000E5050000}">
      <formula1>INDIRECT(UPPER($I$1509))</formula1>
    </dataValidation>
    <dataValidation type="list" allowBlank="1" sqref="J1510" xr:uid="{00000000-0002-0000-0000-0000E6050000}">
      <formula1>INDIRECT(UPPER($I$1510))</formula1>
    </dataValidation>
    <dataValidation type="list" allowBlank="1" sqref="J1511" xr:uid="{00000000-0002-0000-0000-0000E7050000}">
      <formula1>INDIRECT(UPPER($I$1511))</formula1>
    </dataValidation>
    <dataValidation type="list" allowBlank="1" sqref="J1512" xr:uid="{00000000-0002-0000-0000-0000E8050000}">
      <formula1>INDIRECT(UPPER($I$1512))</formula1>
    </dataValidation>
    <dataValidation type="list" allowBlank="1" sqref="J1513" xr:uid="{00000000-0002-0000-0000-0000E9050000}">
      <formula1>INDIRECT(UPPER($I$1513))</formula1>
    </dataValidation>
    <dataValidation type="list" allowBlank="1" sqref="J1514" xr:uid="{00000000-0002-0000-0000-0000EA050000}">
      <formula1>INDIRECT(UPPER($I$1514))</formula1>
    </dataValidation>
    <dataValidation type="list" allowBlank="1" sqref="J1515" xr:uid="{00000000-0002-0000-0000-0000EB050000}">
      <formula1>INDIRECT(UPPER($I$1515))</formula1>
    </dataValidation>
    <dataValidation type="list" allowBlank="1" sqref="J1516" xr:uid="{00000000-0002-0000-0000-0000EC050000}">
      <formula1>INDIRECT(UPPER($I$1516))</formula1>
    </dataValidation>
    <dataValidation type="list" allowBlank="1" sqref="J1517" xr:uid="{00000000-0002-0000-0000-0000ED050000}">
      <formula1>INDIRECT(UPPER($I$1517))</formula1>
    </dataValidation>
    <dataValidation type="list" allowBlank="1" sqref="J1518" xr:uid="{00000000-0002-0000-0000-0000EE050000}">
      <formula1>INDIRECT(UPPER($I$1518))</formula1>
    </dataValidation>
    <dataValidation type="list" allowBlank="1" sqref="J1519" xr:uid="{00000000-0002-0000-0000-0000EF050000}">
      <formula1>INDIRECT(UPPER($I$1519))</formula1>
    </dataValidation>
    <dataValidation type="list" allowBlank="1" sqref="J1520" xr:uid="{00000000-0002-0000-0000-0000F0050000}">
      <formula1>INDIRECT(UPPER($I$1520))</formula1>
    </dataValidation>
    <dataValidation type="list" allowBlank="1" sqref="J1521" xr:uid="{00000000-0002-0000-0000-0000F1050000}">
      <formula1>INDIRECT(UPPER($I$1521))</formula1>
    </dataValidation>
    <dataValidation type="list" allowBlank="1" sqref="J1522" xr:uid="{00000000-0002-0000-0000-0000F2050000}">
      <formula1>INDIRECT(UPPER($I$1522))</formula1>
    </dataValidation>
    <dataValidation type="list" allowBlank="1" sqref="J1523" xr:uid="{00000000-0002-0000-0000-0000F3050000}">
      <formula1>INDIRECT(UPPER($I$1523))</formula1>
    </dataValidation>
    <dataValidation type="list" allowBlank="1" sqref="J1524" xr:uid="{00000000-0002-0000-0000-0000F4050000}">
      <formula1>INDIRECT(UPPER($I$1524))</formula1>
    </dataValidation>
    <dataValidation type="list" allowBlank="1" sqref="J1525" xr:uid="{00000000-0002-0000-0000-0000F5050000}">
      <formula1>INDIRECT(UPPER($I$1525))</formula1>
    </dataValidation>
    <dataValidation type="list" allowBlank="1" sqref="J1526" xr:uid="{00000000-0002-0000-0000-0000F6050000}">
      <formula1>INDIRECT(UPPER($I$1526))</formula1>
    </dataValidation>
    <dataValidation type="list" allowBlank="1" sqref="J1527" xr:uid="{00000000-0002-0000-0000-0000F7050000}">
      <formula1>INDIRECT(UPPER($I$1527))</formula1>
    </dataValidation>
    <dataValidation type="list" allowBlank="1" sqref="J1528" xr:uid="{00000000-0002-0000-0000-0000F8050000}">
      <formula1>INDIRECT(UPPER($I$1528))</formula1>
    </dataValidation>
    <dataValidation type="list" allowBlank="1" sqref="J1529" xr:uid="{00000000-0002-0000-0000-0000F9050000}">
      <formula1>INDIRECT(UPPER($I$1529))</formula1>
    </dataValidation>
    <dataValidation type="list" allowBlank="1" sqref="J1530" xr:uid="{00000000-0002-0000-0000-0000FA050000}">
      <formula1>INDIRECT(UPPER($I$1530))</formula1>
    </dataValidation>
    <dataValidation type="list" allowBlank="1" sqref="J1531" xr:uid="{00000000-0002-0000-0000-0000FB050000}">
      <formula1>INDIRECT(UPPER($I$1531))</formula1>
    </dataValidation>
    <dataValidation type="list" allowBlank="1" sqref="J1532" xr:uid="{00000000-0002-0000-0000-0000FC050000}">
      <formula1>INDIRECT(UPPER($I$1532))</formula1>
    </dataValidation>
    <dataValidation type="list" allowBlank="1" sqref="J1533" xr:uid="{00000000-0002-0000-0000-0000FD050000}">
      <formula1>INDIRECT(UPPER($I$1533))</formula1>
    </dataValidation>
    <dataValidation type="list" allowBlank="1" sqref="J1534" xr:uid="{00000000-0002-0000-0000-0000FE050000}">
      <formula1>INDIRECT(UPPER($I$1534))</formula1>
    </dataValidation>
    <dataValidation type="list" allowBlank="1" sqref="J1535" xr:uid="{00000000-0002-0000-0000-0000FF050000}">
      <formula1>INDIRECT(UPPER($I$1535))</formula1>
    </dataValidation>
    <dataValidation type="list" allowBlank="1" sqref="J1536" xr:uid="{00000000-0002-0000-0000-000000060000}">
      <formula1>INDIRECT(UPPER($I$1536))</formula1>
    </dataValidation>
    <dataValidation type="list" allowBlank="1" sqref="J1537" xr:uid="{00000000-0002-0000-0000-000001060000}">
      <formula1>INDIRECT(UPPER($I$1537))</formula1>
    </dataValidation>
    <dataValidation type="list" allowBlank="1" sqref="J1538" xr:uid="{00000000-0002-0000-0000-000002060000}">
      <formula1>INDIRECT(UPPER($I$1538))</formula1>
    </dataValidation>
    <dataValidation type="list" allowBlank="1" sqref="J1539" xr:uid="{00000000-0002-0000-0000-000003060000}">
      <formula1>INDIRECT(UPPER($I$1539))</formula1>
    </dataValidation>
    <dataValidation type="list" allowBlank="1" sqref="J1540" xr:uid="{00000000-0002-0000-0000-000004060000}">
      <formula1>INDIRECT(UPPER($I$1540))</formula1>
    </dataValidation>
    <dataValidation type="list" allowBlank="1" sqref="J1541" xr:uid="{00000000-0002-0000-0000-000005060000}">
      <formula1>INDIRECT(UPPER($I$1541))</formula1>
    </dataValidation>
    <dataValidation type="list" allowBlank="1" sqref="J1542" xr:uid="{00000000-0002-0000-0000-000006060000}">
      <formula1>INDIRECT(UPPER($I$1542))</formula1>
    </dataValidation>
    <dataValidation type="list" allowBlank="1" sqref="J1543" xr:uid="{00000000-0002-0000-0000-000007060000}">
      <formula1>INDIRECT(UPPER($I$1543))</formula1>
    </dataValidation>
    <dataValidation type="list" allowBlank="1" sqref="J1544" xr:uid="{00000000-0002-0000-0000-000008060000}">
      <formula1>INDIRECT(UPPER($I$1544))</formula1>
    </dataValidation>
    <dataValidation type="list" allowBlank="1" sqref="J1545" xr:uid="{00000000-0002-0000-0000-000009060000}">
      <formula1>INDIRECT(UPPER($I$1545))</formula1>
    </dataValidation>
    <dataValidation type="list" allowBlank="1" sqref="J1546" xr:uid="{00000000-0002-0000-0000-00000A060000}">
      <formula1>INDIRECT(UPPER($I$1546))</formula1>
    </dataValidation>
    <dataValidation type="list" allowBlank="1" sqref="J1547" xr:uid="{00000000-0002-0000-0000-00000B060000}">
      <formula1>INDIRECT(UPPER($I$1547))</formula1>
    </dataValidation>
    <dataValidation type="list" allowBlank="1" sqref="J1548" xr:uid="{00000000-0002-0000-0000-00000C060000}">
      <formula1>INDIRECT(UPPER($I$1548))</formula1>
    </dataValidation>
    <dataValidation type="list" allowBlank="1" sqref="J1549" xr:uid="{00000000-0002-0000-0000-00000D060000}">
      <formula1>INDIRECT(UPPER($I$1549))</formula1>
    </dataValidation>
    <dataValidation type="list" allowBlank="1" sqref="J1550" xr:uid="{00000000-0002-0000-0000-00000E060000}">
      <formula1>INDIRECT(UPPER($I$1550))</formula1>
    </dataValidation>
    <dataValidation type="list" allowBlank="1" sqref="J1551" xr:uid="{00000000-0002-0000-0000-00000F060000}">
      <formula1>INDIRECT(UPPER($I$1551))</formula1>
    </dataValidation>
    <dataValidation type="list" allowBlank="1" sqref="J1552" xr:uid="{00000000-0002-0000-0000-000010060000}">
      <formula1>INDIRECT(UPPER($I$1552))</formula1>
    </dataValidation>
    <dataValidation type="list" allowBlank="1" sqref="J1553" xr:uid="{00000000-0002-0000-0000-000011060000}">
      <formula1>INDIRECT(UPPER($I$1553))</formula1>
    </dataValidation>
    <dataValidation type="list" allowBlank="1" sqref="J1554" xr:uid="{00000000-0002-0000-0000-000012060000}">
      <formula1>INDIRECT(UPPER($I$1554))</formula1>
    </dataValidation>
    <dataValidation type="list" allowBlank="1" sqref="J1555" xr:uid="{00000000-0002-0000-0000-000013060000}">
      <formula1>INDIRECT(UPPER($I$1555))</formula1>
    </dataValidation>
    <dataValidation type="list" allowBlank="1" sqref="J1556" xr:uid="{00000000-0002-0000-0000-000014060000}">
      <formula1>INDIRECT(UPPER($I$1556))</formula1>
    </dataValidation>
    <dataValidation type="list" allowBlank="1" sqref="J1557" xr:uid="{00000000-0002-0000-0000-000015060000}">
      <formula1>INDIRECT(UPPER($I$1557))</formula1>
    </dataValidation>
    <dataValidation type="list" allowBlank="1" sqref="J1558" xr:uid="{00000000-0002-0000-0000-000016060000}">
      <formula1>INDIRECT(UPPER($I$1558))</formula1>
    </dataValidation>
    <dataValidation type="list" allowBlank="1" sqref="J1559" xr:uid="{00000000-0002-0000-0000-000017060000}">
      <formula1>INDIRECT(UPPER($I$1559))</formula1>
    </dataValidation>
    <dataValidation type="list" allowBlank="1" sqref="J1560" xr:uid="{00000000-0002-0000-0000-000018060000}">
      <formula1>INDIRECT(UPPER($I$1560))</formula1>
    </dataValidation>
    <dataValidation type="list" allowBlank="1" sqref="J1561" xr:uid="{00000000-0002-0000-0000-000019060000}">
      <formula1>INDIRECT(UPPER($I$1561))</formula1>
    </dataValidation>
    <dataValidation type="list" allowBlank="1" sqref="J1562" xr:uid="{00000000-0002-0000-0000-00001A060000}">
      <formula1>INDIRECT(UPPER($I$1562))</formula1>
    </dataValidation>
    <dataValidation type="list" allowBlank="1" sqref="J1563" xr:uid="{00000000-0002-0000-0000-00001B060000}">
      <formula1>INDIRECT(UPPER($I$1563))</formula1>
    </dataValidation>
    <dataValidation type="list" allowBlank="1" sqref="J1564" xr:uid="{00000000-0002-0000-0000-00001C060000}">
      <formula1>INDIRECT(UPPER($I$1564))</formula1>
    </dataValidation>
    <dataValidation type="list" allowBlank="1" sqref="J1565" xr:uid="{00000000-0002-0000-0000-00001D060000}">
      <formula1>INDIRECT(UPPER($I$1565))</formula1>
    </dataValidation>
    <dataValidation type="list" allowBlank="1" sqref="J1566" xr:uid="{00000000-0002-0000-0000-00001E060000}">
      <formula1>INDIRECT(UPPER($I$1566))</formula1>
    </dataValidation>
    <dataValidation type="list" allowBlank="1" sqref="J1567" xr:uid="{00000000-0002-0000-0000-00001F060000}">
      <formula1>INDIRECT(UPPER($I$1567))</formula1>
    </dataValidation>
    <dataValidation type="list" allowBlank="1" sqref="J1568" xr:uid="{00000000-0002-0000-0000-000020060000}">
      <formula1>INDIRECT(UPPER($I$1568))</formula1>
    </dataValidation>
    <dataValidation type="list" allowBlank="1" sqref="J1569" xr:uid="{00000000-0002-0000-0000-000021060000}">
      <formula1>INDIRECT(UPPER($I$1569))</formula1>
    </dataValidation>
    <dataValidation type="list" allowBlank="1" sqref="J1570" xr:uid="{00000000-0002-0000-0000-000022060000}">
      <formula1>INDIRECT(UPPER($I$1570))</formula1>
    </dataValidation>
    <dataValidation type="list" allowBlank="1" sqref="J1571" xr:uid="{00000000-0002-0000-0000-000023060000}">
      <formula1>INDIRECT(UPPER($I$1571))</formula1>
    </dataValidation>
    <dataValidation type="list" allowBlank="1" sqref="J1572" xr:uid="{00000000-0002-0000-0000-000024060000}">
      <formula1>INDIRECT(UPPER($I$1572))</formula1>
    </dataValidation>
    <dataValidation type="list" allowBlank="1" sqref="J1573" xr:uid="{00000000-0002-0000-0000-000025060000}">
      <formula1>INDIRECT(UPPER($I$1573))</formula1>
    </dataValidation>
    <dataValidation type="list" allowBlank="1" sqref="J1574" xr:uid="{00000000-0002-0000-0000-000026060000}">
      <formula1>INDIRECT(UPPER($I$1574))</formula1>
    </dataValidation>
    <dataValidation type="list" allowBlank="1" sqref="J1575" xr:uid="{00000000-0002-0000-0000-000027060000}">
      <formula1>INDIRECT(UPPER($I$1575))</formula1>
    </dataValidation>
    <dataValidation type="list" allowBlank="1" sqref="J1576" xr:uid="{00000000-0002-0000-0000-000028060000}">
      <formula1>INDIRECT(UPPER($I$1576))</formula1>
    </dataValidation>
    <dataValidation type="list" allowBlank="1" sqref="J1577" xr:uid="{00000000-0002-0000-0000-000029060000}">
      <formula1>INDIRECT(UPPER($I$1577))</formula1>
    </dataValidation>
    <dataValidation type="list" allowBlank="1" sqref="J1578" xr:uid="{00000000-0002-0000-0000-00002A060000}">
      <formula1>INDIRECT(UPPER($I$1578))</formula1>
    </dataValidation>
    <dataValidation type="list" allowBlank="1" sqref="J1579" xr:uid="{00000000-0002-0000-0000-00002B060000}">
      <formula1>INDIRECT(UPPER($I$1579))</formula1>
    </dataValidation>
    <dataValidation type="list" allowBlank="1" sqref="J1580" xr:uid="{00000000-0002-0000-0000-00002C060000}">
      <formula1>INDIRECT(UPPER($I$1580))</formula1>
    </dataValidation>
    <dataValidation type="list" allowBlank="1" sqref="J1581" xr:uid="{00000000-0002-0000-0000-00002D060000}">
      <formula1>INDIRECT(UPPER($I$1581))</formula1>
    </dataValidation>
    <dataValidation type="list" allowBlank="1" sqref="J1582" xr:uid="{00000000-0002-0000-0000-00002E060000}">
      <formula1>INDIRECT(UPPER($I$1582))</formula1>
    </dataValidation>
    <dataValidation type="list" allowBlank="1" sqref="J1583" xr:uid="{00000000-0002-0000-0000-00002F060000}">
      <formula1>INDIRECT(UPPER($I$1583))</formula1>
    </dataValidation>
    <dataValidation type="list" allowBlank="1" sqref="J1584" xr:uid="{00000000-0002-0000-0000-000030060000}">
      <formula1>INDIRECT(UPPER($I$1584))</formula1>
    </dataValidation>
    <dataValidation type="list" allowBlank="1" sqref="J1585" xr:uid="{00000000-0002-0000-0000-000031060000}">
      <formula1>INDIRECT(UPPER($I$1585))</formula1>
    </dataValidation>
    <dataValidation type="list" allowBlank="1" sqref="J1586" xr:uid="{00000000-0002-0000-0000-000032060000}">
      <formula1>INDIRECT(UPPER($I$1586))</formula1>
    </dataValidation>
    <dataValidation type="list" allowBlank="1" sqref="J1587" xr:uid="{00000000-0002-0000-0000-000033060000}">
      <formula1>INDIRECT(UPPER($I$1587))</formula1>
    </dataValidation>
    <dataValidation type="list" allowBlank="1" sqref="J1588" xr:uid="{00000000-0002-0000-0000-000034060000}">
      <formula1>INDIRECT(UPPER($I$1588))</formula1>
    </dataValidation>
    <dataValidation type="list" allowBlank="1" sqref="J1589" xr:uid="{00000000-0002-0000-0000-000035060000}">
      <formula1>INDIRECT(UPPER($I$1589))</formula1>
    </dataValidation>
    <dataValidation type="list" allowBlank="1" sqref="J1590" xr:uid="{00000000-0002-0000-0000-000036060000}">
      <formula1>INDIRECT(UPPER($I$1590))</formula1>
    </dataValidation>
    <dataValidation type="list" allowBlank="1" sqref="J1591" xr:uid="{00000000-0002-0000-0000-000037060000}">
      <formula1>INDIRECT(UPPER($I$1591))</formula1>
    </dataValidation>
    <dataValidation type="list" allowBlank="1" sqref="J1592" xr:uid="{00000000-0002-0000-0000-000038060000}">
      <formula1>INDIRECT(UPPER($I$1592))</formula1>
    </dataValidation>
    <dataValidation type="list" allowBlank="1" sqref="J1593" xr:uid="{00000000-0002-0000-0000-000039060000}">
      <formula1>INDIRECT(UPPER($I$1593))</formula1>
    </dataValidation>
    <dataValidation type="list" allowBlank="1" sqref="J1594" xr:uid="{00000000-0002-0000-0000-00003A060000}">
      <formula1>INDIRECT(UPPER($I$1594))</formula1>
    </dataValidation>
    <dataValidation type="list" allowBlank="1" sqref="J1595" xr:uid="{00000000-0002-0000-0000-00003B060000}">
      <formula1>INDIRECT(UPPER($I$1595))</formula1>
    </dataValidation>
    <dataValidation type="list" allowBlank="1" sqref="J1596" xr:uid="{00000000-0002-0000-0000-00003C060000}">
      <formula1>INDIRECT(UPPER($I$1596))</formula1>
    </dataValidation>
    <dataValidation type="list" allowBlank="1" sqref="J1597" xr:uid="{00000000-0002-0000-0000-00003D060000}">
      <formula1>INDIRECT(UPPER($I$1597))</formula1>
    </dataValidation>
    <dataValidation type="list" allowBlank="1" sqref="J1598" xr:uid="{00000000-0002-0000-0000-00003E060000}">
      <formula1>INDIRECT(UPPER($I$1598))</formula1>
    </dataValidation>
    <dataValidation type="list" allowBlank="1" sqref="J1599" xr:uid="{00000000-0002-0000-0000-00003F060000}">
      <formula1>INDIRECT(UPPER($I$1599))</formula1>
    </dataValidation>
    <dataValidation type="list" allowBlank="1" sqref="J1600" xr:uid="{00000000-0002-0000-0000-000040060000}">
      <formula1>INDIRECT(UPPER($I$1600))</formula1>
    </dataValidation>
    <dataValidation type="list" allowBlank="1" sqref="J1601" xr:uid="{00000000-0002-0000-0000-000041060000}">
      <formula1>INDIRECT(UPPER($I$1601))</formula1>
    </dataValidation>
    <dataValidation type="list" allowBlank="1" sqref="J1602" xr:uid="{00000000-0002-0000-0000-000042060000}">
      <formula1>INDIRECT(UPPER($I$1602))</formula1>
    </dataValidation>
    <dataValidation type="list" allowBlank="1" sqref="J1603" xr:uid="{00000000-0002-0000-0000-000043060000}">
      <formula1>INDIRECT(UPPER($I$1603))</formula1>
    </dataValidation>
    <dataValidation type="list" allowBlank="1" sqref="J1604" xr:uid="{00000000-0002-0000-0000-000044060000}">
      <formula1>INDIRECT(UPPER($I$1604))</formula1>
    </dataValidation>
    <dataValidation type="list" allowBlank="1" sqref="J1605" xr:uid="{00000000-0002-0000-0000-000045060000}">
      <formula1>INDIRECT(UPPER($I$1605))</formula1>
    </dataValidation>
    <dataValidation type="list" allowBlank="1" sqref="J1606" xr:uid="{00000000-0002-0000-0000-000046060000}">
      <formula1>INDIRECT(UPPER($I$1606))</formula1>
    </dataValidation>
    <dataValidation type="list" allowBlank="1" sqref="J1607" xr:uid="{00000000-0002-0000-0000-000047060000}">
      <formula1>INDIRECT(UPPER($I$1607))</formula1>
    </dataValidation>
    <dataValidation type="list" allowBlank="1" sqref="J1608" xr:uid="{00000000-0002-0000-0000-000048060000}">
      <formula1>INDIRECT(UPPER($I$1608))</formula1>
    </dataValidation>
    <dataValidation type="list" allowBlank="1" sqref="J1609" xr:uid="{00000000-0002-0000-0000-000049060000}">
      <formula1>INDIRECT(UPPER($I$1609))</formula1>
    </dataValidation>
    <dataValidation type="list" allowBlank="1" sqref="J1610" xr:uid="{00000000-0002-0000-0000-00004A060000}">
      <formula1>INDIRECT(UPPER($I$1610))</formula1>
    </dataValidation>
    <dataValidation type="list" allowBlank="1" sqref="J1611" xr:uid="{00000000-0002-0000-0000-00004B060000}">
      <formula1>INDIRECT(UPPER($I$1611))</formula1>
    </dataValidation>
    <dataValidation type="list" allowBlank="1" sqref="J1612" xr:uid="{00000000-0002-0000-0000-00004C060000}">
      <formula1>INDIRECT(UPPER($I$1612))</formula1>
    </dataValidation>
    <dataValidation type="list" allowBlank="1" sqref="J1613" xr:uid="{00000000-0002-0000-0000-00004D060000}">
      <formula1>INDIRECT(UPPER($I$1613))</formula1>
    </dataValidation>
    <dataValidation type="list" allowBlank="1" sqref="J1614" xr:uid="{00000000-0002-0000-0000-00004E060000}">
      <formula1>INDIRECT(UPPER($I$1614))</formula1>
    </dataValidation>
    <dataValidation type="list" allowBlank="1" sqref="J1615" xr:uid="{00000000-0002-0000-0000-00004F060000}">
      <formula1>INDIRECT(UPPER($I$1615))</formula1>
    </dataValidation>
    <dataValidation type="list" allowBlank="1" sqref="J1616" xr:uid="{00000000-0002-0000-0000-000050060000}">
      <formula1>INDIRECT(UPPER($I$1616))</formula1>
    </dataValidation>
    <dataValidation type="list" allowBlank="1" sqref="J1617" xr:uid="{00000000-0002-0000-0000-000051060000}">
      <formula1>INDIRECT(UPPER($I$1617))</formula1>
    </dataValidation>
    <dataValidation type="list" allowBlank="1" sqref="J1618" xr:uid="{00000000-0002-0000-0000-000052060000}">
      <formula1>INDIRECT(UPPER($I$1618))</formula1>
    </dataValidation>
    <dataValidation type="list" allowBlank="1" sqref="J1619" xr:uid="{00000000-0002-0000-0000-000053060000}">
      <formula1>INDIRECT(UPPER($I$1619))</formula1>
    </dataValidation>
    <dataValidation type="list" allowBlank="1" sqref="J1620" xr:uid="{00000000-0002-0000-0000-000054060000}">
      <formula1>INDIRECT(UPPER($I$1620))</formula1>
    </dataValidation>
    <dataValidation type="list" allowBlank="1" sqref="J1621" xr:uid="{00000000-0002-0000-0000-000055060000}">
      <formula1>INDIRECT(UPPER($I$1621))</formula1>
    </dataValidation>
    <dataValidation type="list" allowBlank="1" sqref="J1622" xr:uid="{00000000-0002-0000-0000-000056060000}">
      <formula1>INDIRECT(UPPER($I$1622))</formula1>
    </dataValidation>
    <dataValidation type="list" allowBlank="1" sqref="J1623" xr:uid="{00000000-0002-0000-0000-000057060000}">
      <formula1>INDIRECT(UPPER($I$1623))</formula1>
    </dataValidation>
    <dataValidation type="list" allowBlank="1" sqref="J1624" xr:uid="{00000000-0002-0000-0000-000058060000}">
      <formula1>INDIRECT(UPPER($I$1624))</formula1>
    </dataValidation>
    <dataValidation type="list" allowBlank="1" sqref="J1625" xr:uid="{00000000-0002-0000-0000-000059060000}">
      <formula1>INDIRECT(UPPER($I$1625))</formula1>
    </dataValidation>
    <dataValidation type="list" allowBlank="1" sqref="J1626" xr:uid="{00000000-0002-0000-0000-00005A060000}">
      <formula1>INDIRECT(UPPER($I$1626))</formula1>
    </dataValidation>
    <dataValidation type="list" allowBlank="1" sqref="J1627" xr:uid="{00000000-0002-0000-0000-00005B060000}">
      <formula1>INDIRECT(UPPER($I$1627))</formula1>
    </dataValidation>
    <dataValidation type="list" allowBlank="1" sqref="J1628" xr:uid="{00000000-0002-0000-0000-00005C060000}">
      <formula1>INDIRECT(UPPER($I$1628))</formula1>
    </dataValidation>
    <dataValidation type="list" allowBlank="1" sqref="J1629" xr:uid="{00000000-0002-0000-0000-00005D060000}">
      <formula1>INDIRECT(UPPER($I$1629))</formula1>
    </dataValidation>
    <dataValidation type="list" allowBlank="1" sqref="J1630" xr:uid="{00000000-0002-0000-0000-00005E060000}">
      <formula1>INDIRECT(UPPER($I$1630))</formula1>
    </dataValidation>
    <dataValidation type="list" allowBlank="1" sqref="J1631" xr:uid="{00000000-0002-0000-0000-00005F060000}">
      <formula1>INDIRECT(UPPER($I$1631))</formula1>
    </dataValidation>
    <dataValidation type="list" allowBlank="1" sqref="J1632" xr:uid="{00000000-0002-0000-0000-000060060000}">
      <formula1>INDIRECT(UPPER($I$1632))</formula1>
    </dataValidation>
    <dataValidation type="list" allowBlank="1" sqref="J1633" xr:uid="{00000000-0002-0000-0000-000061060000}">
      <formula1>INDIRECT(UPPER($I$1633))</formula1>
    </dataValidation>
    <dataValidation type="list" allowBlank="1" sqref="J1634" xr:uid="{00000000-0002-0000-0000-000062060000}">
      <formula1>INDIRECT(UPPER($I$1634))</formula1>
    </dataValidation>
    <dataValidation type="list" allowBlank="1" sqref="J1635" xr:uid="{00000000-0002-0000-0000-000063060000}">
      <formula1>INDIRECT(UPPER($I$1635))</formula1>
    </dataValidation>
    <dataValidation type="list" allowBlank="1" sqref="J1636" xr:uid="{00000000-0002-0000-0000-000064060000}">
      <formula1>INDIRECT(UPPER($I$1636))</formula1>
    </dataValidation>
    <dataValidation type="list" allowBlank="1" sqref="J1637" xr:uid="{00000000-0002-0000-0000-000065060000}">
      <formula1>INDIRECT(UPPER($I$1637))</formula1>
    </dataValidation>
    <dataValidation type="list" allowBlank="1" sqref="J1638" xr:uid="{00000000-0002-0000-0000-000066060000}">
      <formula1>INDIRECT(UPPER($I$1638))</formula1>
    </dataValidation>
    <dataValidation type="list" allowBlank="1" sqref="J1639" xr:uid="{00000000-0002-0000-0000-000067060000}">
      <formula1>INDIRECT(UPPER($I$1639))</formula1>
    </dataValidation>
    <dataValidation type="list" allowBlank="1" sqref="J1640" xr:uid="{00000000-0002-0000-0000-000068060000}">
      <formula1>INDIRECT(UPPER($I$1640))</formula1>
    </dataValidation>
    <dataValidation type="list" allowBlank="1" sqref="J1641" xr:uid="{00000000-0002-0000-0000-000069060000}">
      <formula1>INDIRECT(UPPER($I$1641))</formula1>
    </dataValidation>
    <dataValidation type="list" allowBlank="1" sqref="J1642" xr:uid="{00000000-0002-0000-0000-00006A060000}">
      <formula1>INDIRECT(UPPER($I$1642))</formula1>
    </dataValidation>
    <dataValidation type="list" allowBlank="1" sqref="J1643" xr:uid="{00000000-0002-0000-0000-00006B060000}">
      <formula1>INDIRECT(UPPER($I$1643))</formula1>
    </dataValidation>
    <dataValidation type="list" allowBlank="1" sqref="J1644" xr:uid="{00000000-0002-0000-0000-00006C060000}">
      <formula1>INDIRECT(UPPER($I$1644))</formula1>
    </dataValidation>
    <dataValidation type="list" allowBlank="1" sqref="J1645" xr:uid="{00000000-0002-0000-0000-00006D060000}">
      <formula1>INDIRECT(UPPER($I$1645))</formula1>
    </dataValidation>
    <dataValidation type="list" allowBlank="1" sqref="J1646" xr:uid="{00000000-0002-0000-0000-00006E060000}">
      <formula1>INDIRECT(UPPER($I$1646))</formula1>
    </dataValidation>
    <dataValidation type="list" allowBlank="1" sqref="J1647" xr:uid="{00000000-0002-0000-0000-00006F060000}">
      <formula1>INDIRECT(UPPER($I$1647))</formula1>
    </dataValidation>
    <dataValidation type="list" allowBlank="1" sqref="J1648" xr:uid="{00000000-0002-0000-0000-000070060000}">
      <formula1>INDIRECT(UPPER($I$1648))</formula1>
    </dataValidation>
    <dataValidation type="list" allowBlank="1" sqref="J1649" xr:uid="{00000000-0002-0000-0000-000071060000}">
      <formula1>INDIRECT(UPPER($I$1649))</formula1>
    </dataValidation>
    <dataValidation type="list" allowBlank="1" sqref="J1650" xr:uid="{00000000-0002-0000-0000-000072060000}">
      <formula1>INDIRECT(UPPER($I$1650))</formula1>
    </dataValidation>
    <dataValidation type="list" allowBlank="1" sqref="J1651" xr:uid="{00000000-0002-0000-0000-000073060000}">
      <formula1>INDIRECT(UPPER($I$1651))</formula1>
    </dataValidation>
    <dataValidation type="list" allowBlank="1" sqref="J1652" xr:uid="{00000000-0002-0000-0000-000074060000}">
      <formula1>INDIRECT(UPPER($I$1652))</formula1>
    </dataValidation>
    <dataValidation type="list" allowBlank="1" sqref="J1653" xr:uid="{00000000-0002-0000-0000-000075060000}">
      <formula1>INDIRECT(UPPER($I$1653))</formula1>
    </dataValidation>
    <dataValidation type="list" allowBlank="1" sqref="J1654" xr:uid="{00000000-0002-0000-0000-000076060000}">
      <formula1>INDIRECT(UPPER($I$1654))</formula1>
    </dataValidation>
    <dataValidation type="list" allowBlank="1" sqref="J1655" xr:uid="{00000000-0002-0000-0000-000077060000}">
      <formula1>INDIRECT(UPPER($I$1655))</formula1>
    </dataValidation>
    <dataValidation type="list" allowBlank="1" sqref="J1656" xr:uid="{00000000-0002-0000-0000-000078060000}">
      <formula1>INDIRECT(UPPER($I$1656))</formula1>
    </dataValidation>
    <dataValidation type="list" allowBlank="1" sqref="J1657" xr:uid="{00000000-0002-0000-0000-000079060000}">
      <formula1>INDIRECT(UPPER($I$1657))</formula1>
    </dataValidation>
    <dataValidation type="list" allowBlank="1" sqref="J1658" xr:uid="{00000000-0002-0000-0000-00007A060000}">
      <formula1>INDIRECT(UPPER($I$1658))</formula1>
    </dataValidation>
    <dataValidation type="list" allowBlank="1" sqref="J1659" xr:uid="{00000000-0002-0000-0000-00007B060000}">
      <formula1>INDIRECT(UPPER($I$1659))</formula1>
    </dataValidation>
    <dataValidation type="list" allowBlank="1" sqref="J1660" xr:uid="{00000000-0002-0000-0000-00007C060000}">
      <formula1>INDIRECT(UPPER($I$1660))</formula1>
    </dataValidation>
    <dataValidation type="list" allowBlank="1" sqref="J1661" xr:uid="{00000000-0002-0000-0000-00007D060000}">
      <formula1>INDIRECT(UPPER($I$1661))</formula1>
    </dataValidation>
    <dataValidation type="list" allowBlank="1" sqref="J1662" xr:uid="{00000000-0002-0000-0000-00007E060000}">
      <formula1>INDIRECT(UPPER($I$1662))</formula1>
    </dataValidation>
    <dataValidation type="list" allowBlank="1" sqref="J1663" xr:uid="{00000000-0002-0000-0000-00007F060000}">
      <formula1>INDIRECT(UPPER($I$1663))</formula1>
    </dataValidation>
    <dataValidation type="list" allowBlank="1" sqref="J1664" xr:uid="{00000000-0002-0000-0000-000080060000}">
      <formula1>INDIRECT(UPPER($I$1664))</formula1>
    </dataValidation>
    <dataValidation type="list" allowBlank="1" sqref="J1665" xr:uid="{00000000-0002-0000-0000-000081060000}">
      <formula1>INDIRECT(UPPER($I$1665))</formula1>
    </dataValidation>
    <dataValidation type="list" allowBlank="1" sqref="J1666" xr:uid="{00000000-0002-0000-0000-000082060000}">
      <formula1>INDIRECT(UPPER($I$1666))</formula1>
    </dataValidation>
    <dataValidation type="list" allowBlank="1" sqref="J1667" xr:uid="{00000000-0002-0000-0000-000083060000}">
      <formula1>INDIRECT(UPPER($I$1667))</formula1>
    </dataValidation>
    <dataValidation type="list" allowBlank="1" sqref="J1668" xr:uid="{00000000-0002-0000-0000-000084060000}">
      <formula1>INDIRECT(UPPER($I$1668))</formula1>
    </dataValidation>
    <dataValidation type="list" allowBlank="1" sqref="J1669" xr:uid="{00000000-0002-0000-0000-000085060000}">
      <formula1>INDIRECT(UPPER($I$1669))</formula1>
    </dataValidation>
    <dataValidation type="list" allowBlank="1" sqref="J1670" xr:uid="{00000000-0002-0000-0000-000086060000}">
      <formula1>INDIRECT(UPPER($I$1670))</formula1>
    </dataValidation>
    <dataValidation type="list" allowBlank="1" sqref="J1671" xr:uid="{00000000-0002-0000-0000-000087060000}">
      <formula1>INDIRECT(UPPER($I$1671))</formula1>
    </dataValidation>
    <dataValidation type="list" allowBlank="1" sqref="J1672" xr:uid="{00000000-0002-0000-0000-000088060000}">
      <formula1>INDIRECT(UPPER($I$1672))</formula1>
    </dataValidation>
    <dataValidation type="list" allowBlank="1" sqref="J1673" xr:uid="{00000000-0002-0000-0000-000089060000}">
      <formula1>INDIRECT(UPPER($I$1673))</formula1>
    </dataValidation>
    <dataValidation type="list" allowBlank="1" sqref="J1674" xr:uid="{00000000-0002-0000-0000-00008A060000}">
      <formula1>INDIRECT(UPPER($I$1674))</formula1>
    </dataValidation>
    <dataValidation type="list" allowBlank="1" sqref="J1675" xr:uid="{00000000-0002-0000-0000-00008B060000}">
      <formula1>INDIRECT(UPPER($I$1675))</formula1>
    </dataValidation>
    <dataValidation type="list" allowBlank="1" sqref="J1676" xr:uid="{00000000-0002-0000-0000-00008C060000}">
      <formula1>INDIRECT(UPPER($I$1676))</formula1>
    </dataValidation>
    <dataValidation type="list" allowBlank="1" sqref="J1677" xr:uid="{00000000-0002-0000-0000-00008D060000}">
      <formula1>INDIRECT(UPPER($I$1677))</formula1>
    </dataValidation>
    <dataValidation type="list" allowBlank="1" sqref="J1678" xr:uid="{00000000-0002-0000-0000-00008E060000}">
      <formula1>INDIRECT(UPPER($I$1678))</formula1>
    </dataValidation>
    <dataValidation type="list" allowBlank="1" sqref="J1679" xr:uid="{00000000-0002-0000-0000-00008F060000}">
      <formula1>INDIRECT(UPPER($I$1679))</formula1>
    </dataValidation>
    <dataValidation type="list" allowBlank="1" sqref="J1680" xr:uid="{00000000-0002-0000-0000-000090060000}">
      <formula1>INDIRECT(UPPER($I$1680))</formula1>
    </dataValidation>
    <dataValidation type="list" allowBlank="1" sqref="J1681" xr:uid="{00000000-0002-0000-0000-000091060000}">
      <formula1>INDIRECT(UPPER($I$1681))</formula1>
    </dataValidation>
    <dataValidation type="list" allowBlank="1" sqref="J1682" xr:uid="{00000000-0002-0000-0000-000092060000}">
      <formula1>INDIRECT(UPPER($I$1682))</formula1>
    </dataValidation>
    <dataValidation type="list" allowBlank="1" sqref="J1683" xr:uid="{00000000-0002-0000-0000-000093060000}">
      <formula1>INDIRECT(UPPER($I$1683))</formula1>
    </dataValidation>
    <dataValidation type="list" allowBlank="1" sqref="J1684" xr:uid="{00000000-0002-0000-0000-000094060000}">
      <formula1>INDIRECT(UPPER($I$1684))</formula1>
    </dataValidation>
    <dataValidation type="list" allowBlank="1" sqref="J1685" xr:uid="{00000000-0002-0000-0000-000095060000}">
      <formula1>INDIRECT(UPPER($I$1685))</formula1>
    </dataValidation>
    <dataValidation type="list" allowBlank="1" sqref="J1686" xr:uid="{00000000-0002-0000-0000-000096060000}">
      <formula1>INDIRECT(UPPER($I$1686))</formula1>
    </dataValidation>
    <dataValidation type="list" allowBlank="1" sqref="J1687" xr:uid="{00000000-0002-0000-0000-000097060000}">
      <formula1>INDIRECT(UPPER($I$1687))</formula1>
    </dataValidation>
    <dataValidation type="list" allowBlank="1" sqref="J1688" xr:uid="{00000000-0002-0000-0000-000098060000}">
      <formula1>INDIRECT(UPPER($I$1688))</formula1>
    </dataValidation>
    <dataValidation type="list" allowBlank="1" sqref="J1689" xr:uid="{00000000-0002-0000-0000-000099060000}">
      <formula1>INDIRECT(UPPER($I$1689))</formula1>
    </dataValidation>
    <dataValidation type="list" allowBlank="1" sqref="J1690" xr:uid="{00000000-0002-0000-0000-00009A060000}">
      <formula1>INDIRECT(UPPER($I$1690))</formula1>
    </dataValidation>
    <dataValidation type="list" allowBlank="1" sqref="J1691" xr:uid="{00000000-0002-0000-0000-00009B060000}">
      <formula1>INDIRECT(UPPER($I$1691))</formula1>
    </dataValidation>
    <dataValidation type="list" allowBlank="1" sqref="J1692" xr:uid="{00000000-0002-0000-0000-00009C060000}">
      <formula1>INDIRECT(UPPER($I$1692))</formula1>
    </dataValidation>
    <dataValidation type="list" allowBlank="1" sqref="J1693" xr:uid="{00000000-0002-0000-0000-00009D060000}">
      <formula1>INDIRECT(UPPER($I$1693))</formula1>
    </dataValidation>
    <dataValidation type="list" allowBlank="1" sqref="J1694" xr:uid="{00000000-0002-0000-0000-00009E060000}">
      <formula1>INDIRECT(UPPER($I$1694))</formula1>
    </dataValidation>
    <dataValidation type="list" allowBlank="1" sqref="J1695" xr:uid="{00000000-0002-0000-0000-00009F060000}">
      <formula1>INDIRECT(UPPER($I$1695))</formula1>
    </dataValidation>
    <dataValidation type="list" allowBlank="1" sqref="J1696" xr:uid="{00000000-0002-0000-0000-0000A0060000}">
      <formula1>INDIRECT(UPPER($I$1696))</formula1>
    </dataValidation>
    <dataValidation type="list" allowBlank="1" sqref="J1697" xr:uid="{00000000-0002-0000-0000-0000A1060000}">
      <formula1>INDIRECT(UPPER($I$1697))</formula1>
    </dataValidation>
    <dataValidation type="list" allowBlank="1" sqref="J1698" xr:uid="{00000000-0002-0000-0000-0000A2060000}">
      <formula1>INDIRECT(UPPER($I$1698))</formula1>
    </dataValidation>
    <dataValidation type="list" allowBlank="1" sqref="J1699" xr:uid="{00000000-0002-0000-0000-0000A3060000}">
      <formula1>INDIRECT(UPPER($I$1699))</formula1>
    </dataValidation>
    <dataValidation type="list" allowBlank="1" sqref="J1700" xr:uid="{00000000-0002-0000-0000-0000A4060000}">
      <formula1>INDIRECT(UPPER($I$1700))</formula1>
    </dataValidation>
    <dataValidation type="list" allowBlank="1" sqref="J1701" xr:uid="{00000000-0002-0000-0000-0000A5060000}">
      <formula1>INDIRECT(UPPER($I$1701))</formula1>
    </dataValidation>
    <dataValidation type="list" allowBlank="1" sqref="J1702" xr:uid="{00000000-0002-0000-0000-0000A6060000}">
      <formula1>INDIRECT(UPPER($I$1702))</formula1>
    </dataValidation>
    <dataValidation type="list" allowBlank="1" sqref="J1703" xr:uid="{00000000-0002-0000-0000-0000A7060000}">
      <formula1>INDIRECT(UPPER($I$1703))</formula1>
    </dataValidation>
    <dataValidation type="list" allowBlank="1" sqref="J1704" xr:uid="{00000000-0002-0000-0000-0000A8060000}">
      <formula1>INDIRECT(UPPER($I$1704))</formula1>
    </dataValidation>
    <dataValidation type="list" allowBlank="1" sqref="J1705" xr:uid="{00000000-0002-0000-0000-0000A9060000}">
      <formula1>INDIRECT(UPPER($I$1705))</formula1>
    </dataValidation>
    <dataValidation type="list" allowBlank="1" sqref="J1706" xr:uid="{00000000-0002-0000-0000-0000AA060000}">
      <formula1>INDIRECT(UPPER($I$1706))</formula1>
    </dataValidation>
    <dataValidation type="list" allowBlank="1" sqref="J1707" xr:uid="{00000000-0002-0000-0000-0000AB060000}">
      <formula1>INDIRECT(UPPER($I$1707))</formula1>
    </dataValidation>
    <dataValidation type="list" allowBlank="1" sqref="J1708" xr:uid="{00000000-0002-0000-0000-0000AC060000}">
      <formula1>INDIRECT(UPPER($I$1708))</formula1>
    </dataValidation>
    <dataValidation type="list" allowBlank="1" sqref="J1709" xr:uid="{00000000-0002-0000-0000-0000AD060000}">
      <formula1>INDIRECT(UPPER($I$1709))</formula1>
    </dataValidation>
    <dataValidation type="list" allowBlank="1" sqref="J1710" xr:uid="{00000000-0002-0000-0000-0000AE060000}">
      <formula1>INDIRECT(UPPER($I$1710))</formula1>
    </dataValidation>
    <dataValidation type="list" allowBlank="1" sqref="J1711" xr:uid="{00000000-0002-0000-0000-0000AF060000}">
      <formula1>INDIRECT(UPPER($I$1711))</formula1>
    </dataValidation>
    <dataValidation type="list" allowBlank="1" sqref="J1712" xr:uid="{00000000-0002-0000-0000-0000B0060000}">
      <formula1>INDIRECT(UPPER($I$1712))</formula1>
    </dataValidation>
    <dataValidation type="list" allowBlank="1" sqref="J1713" xr:uid="{00000000-0002-0000-0000-0000B1060000}">
      <formula1>INDIRECT(UPPER($I$1713))</formula1>
    </dataValidation>
    <dataValidation type="list" allowBlank="1" sqref="J1714" xr:uid="{00000000-0002-0000-0000-0000B2060000}">
      <formula1>INDIRECT(UPPER($I$1714))</formula1>
    </dataValidation>
    <dataValidation type="list" allowBlank="1" sqref="J1715" xr:uid="{00000000-0002-0000-0000-0000B3060000}">
      <formula1>INDIRECT(UPPER($I$1715))</formula1>
    </dataValidation>
    <dataValidation type="list" allowBlank="1" sqref="J1716" xr:uid="{00000000-0002-0000-0000-0000B4060000}">
      <formula1>INDIRECT(UPPER($I$1716))</formula1>
    </dataValidation>
    <dataValidation type="list" allowBlank="1" sqref="J1717" xr:uid="{00000000-0002-0000-0000-0000B5060000}">
      <formula1>INDIRECT(UPPER($I$1717))</formula1>
    </dataValidation>
    <dataValidation type="list" allowBlank="1" sqref="J1718" xr:uid="{00000000-0002-0000-0000-0000B6060000}">
      <formula1>INDIRECT(UPPER($I$1718))</formula1>
    </dataValidation>
    <dataValidation type="list" allowBlank="1" sqref="J1719" xr:uid="{00000000-0002-0000-0000-0000B7060000}">
      <formula1>INDIRECT(UPPER($I$1719))</formula1>
    </dataValidation>
    <dataValidation type="list" allowBlank="1" sqref="J1720" xr:uid="{00000000-0002-0000-0000-0000B8060000}">
      <formula1>INDIRECT(UPPER($I$1720))</formula1>
    </dataValidation>
    <dataValidation type="list" allowBlank="1" sqref="J1721" xr:uid="{00000000-0002-0000-0000-0000B9060000}">
      <formula1>INDIRECT(UPPER($I$1721))</formula1>
    </dataValidation>
    <dataValidation type="list" allowBlank="1" sqref="J1722" xr:uid="{00000000-0002-0000-0000-0000BA060000}">
      <formula1>INDIRECT(UPPER($I$1722))</formula1>
    </dataValidation>
    <dataValidation type="list" allowBlank="1" sqref="J1723" xr:uid="{00000000-0002-0000-0000-0000BB060000}">
      <formula1>INDIRECT(UPPER($I$1723))</formula1>
    </dataValidation>
    <dataValidation type="list" allowBlank="1" sqref="J1724" xr:uid="{00000000-0002-0000-0000-0000BC060000}">
      <formula1>INDIRECT(UPPER($I$1724))</formula1>
    </dataValidation>
    <dataValidation type="list" allowBlank="1" sqref="J1725" xr:uid="{00000000-0002-0000-0000-0000BD060000}">
      <formula1>INDIRECT(UPPER($I$1725))</formula1>
    </dataValidation>
    <dataValidation type="list" allowBlank="1" sqref="J1726" xr:uid="{00000000-0002-0000-0000-0000BE060000}">
      <formula1>INDIRECT(UPPER($I$1726))</formula1>
    </dataValidation>
    <dataValidation type="list" allowBlank="1" sqref="J1727" xr:uid="{00000000-0002-0000-0000-0000BF060000}">
      <formula1>INDIRECT(UPPER($I$1727))</formula1>
    </dataValidation>
    <dataValidation type="list" allowBlank="1" sqref="J1728" xr:uid="{00000000-0002-0000-0000-0000C0060000}">
      <formula1>INDIRECT(UPPER($I$1728))</formula1>
    </dataValidation>
    <dataValidation type="list" allowBlank="1" sqref="J1729" xr:uid="{00000000-0002-0000-0000-0000C1060000}">
      <formula1>INDIRECT(UPPER($I$1729))</formula1>
    </dataValidation>
    <dataValidation type="list" allowBlank="1" sqref="J1730" xr:uid="{00000000-0002-0000-0000-0000C2060000}">
      <formula1>INDIRECT(UPPER($I$1730))</formula1>
    </dataValidation>
    <dataValidation type="list" allowBlank="1" sqref="J1731" xr:uid="{00000000-0002-0000-0000-0000C3060000}">
      <formula1>INDIRECT(UPPER($I$1731))</formula1>
    </dataValidation>
    <dataValidation type="list" allowBlank="1" sqref="J1732" xr:uid="{00000000-0002-0000-0000-0000C4060000}">
      <formula1>INDIRECT(UPPER($I$1732))</formula1>
    </dataValidation>
    <dataValidation type="list" allowBlank="1" sqref="J1733" xr:uid="{00000000-0002-0000-0000-0000C5060000}">
      <formula1>INDIRECT(UPPER($I$1733))</formula1>
    </dataValidation>
    <dataValidation type="list" allowBlank="1" sqref="J1734" xr:uid="{00000000-0002-0000-0000-0000C6060000}">
      <formula1>INDIRECT(UPPER($I$1734))</formula1>
    </dataValidation>
    <dataValidation type="list" allowBlank="1" sqref="J1735" xr:uid="{00000000-0002-0000-0000-0000C7060000}">
      <formula1>INDIRECT(UPPER($I$1735))</formula1>
    </dataValidation>
    <dataValidation type="list" allowBlank="1" sqref="J1736" xr:uid="{00000000-0002-0000-0000-0000C8060000}">
      <formula1>INDIRECT(UPPER($I$1736))</formula1>
    </dataValidation>
    <dataValidation type="list" allowBlank="1" sqref="J1737" xr:uid="{00000000-0002-0000-0000-0000C9060000}">
      <formula1>INDIRECT(UPPER($I$1737))</formula1>
    </dataValidation>
    <dataValidation type="list" allowBlank="1" sqref="J1738" xr:uid="{00000000-0002-0000-0000-0000CA060000}">
      <formula1>INDIRECT(UPPER($I$1738))</formula1>
    </dataValidation>
    <dataValidation type="list" allowBlank="1" sqref="J1739" xr:uid="{00000000-0002-0000-0000-0000CB060000}">
      <formula1>INDIRECT(UPPER($I$1739))</formula1>
    </dataValidation>
    <dataValidation type="list" allowBlank="1" sqref="J1740" xr:uid="{00000000-0002-0000-0000-0000CC060000}">
      <formula1>INDIRECT(UPPER($I$1740))</formula1>
    </dataValidation>
    <dataValidation type="list" allowBlank="1" sqref="J1741" xr:uid="{00000000-0002-0000-0000-0000CD060000}">
      <formula1>INDIRECT(UPPER($I$1741))</formula1>
    </dataValidation>
    <dataValidation type="list" allowBlank="1" sqref="J1742" xr:uid="{00000000-0002-0000-0000-0000CE060000}">
      <formula1>INDIRECT(UPPER($I$1742))</formula1>
    </dataValidation>
    <dataValidation type="list" allowBlank="1" sqref="J1743" xr:uid="{00000000-0002-0000-0000-0000CF060000}">
      <formula1>INDIRECT(UPPER($I$1743))</formula1>
    </dataValidation>
    <dataValidation type="list" allowBlank="1" sqref="J1744" xr:uid="{00000000-0002-0000-0000-0000D0060000}">
      <formula1>INDIRECT(UPPER($I$1744))</formula1>
    </dataValidation>
    <dataValidation type="list" allowBlank="1" sqref="J1745" xr:uid="{00000000-0002-0000-0000-0000D1060000}">
      <formula1>INDIRECT(UPPER($I$1745))</formula1>
    </dataValidation>
    <dataValidation type="list" allowBlank="1" sqref="J1746" xr:uid="{00000000-0002-0000-0000-0000D2060000}">
      <formula1>INDIRECT(UPPER($I$1746))</formula1>
    </dataValidation>
    <dataValidation type="list" allowBlank="1" sqref="J1747" xr:uid="{00000000-0002-0000-0000-0000D3060000}">
      <formula1>INDIRECT(UPPER($I$1747))</formula1>
    </dataValidation>
    <dataValidation type="list" allowBlank="1" sqref="J1748" xr:uid="{00000000-0002-0000-0000-0000D4060000}">
      <formula1>INDIRECT(UPPER($I$1748))</formula1>
    </dataValidation>
    <dataValidation type="list" allowBlank="1" sqref="J1749" xr:uid="{00000000-0002-0000-0000-0000D5060000}">
      <formula1>INDIRECT(UPPER($I$1749))</formula1>
    </dataValidation>
    <dataValidation type="list" allowBlank="1" sqref="J1750" xr:uid="{00000000-0002-0000-0000-0000D6060000}">
      <formula1>INDIRECT(UPPER($I$1750))</formula1>
    </dataValidation>
    <dataValidation type="list" allowBlank="1" sqref="J1751" xr:uid="{00000000-0002-0000-0000-0000D7060000}">
      <formula1>INDIRECT(UPPER($I$1751))</formula1>
    </dataValidation>
    <dataValidation type="list" allowBlank="1" sqref="J1752" xr:uid="{00000000-0002-0000-0000-0000D8060000}">
      <formula1>INDIRECT(UPPER($I$1752))</formula1>
    </dataValidation>
    <dataValidation type="list" allowBlank="1" sqref="J1753" xr:uid="{00000000-0002-0000-0000-0000D9060000}">
      <formula1>INDIRECT(UPPER($I$1753))</formula1>
    </dataValidation>
    <dataValidation type="list" allowBlank="1" sqref="J1754" xr:uid="{00000000-0002-0000-0000-0000DA060000}">
      <formula1>INDIRECT(UPPER($I$1754))</formula1>
    </dataValidation>
    <dataValidation type="list" allowBlank="1" sqref="J1755" xr:uid="{00000000-0002-0000-0000-0000DB060000}">
      <formula1>INDIRECT(UPPER($I$1755))</formula1>
    </dataValidation>
    <dataValidation type="list" allowBlank="1" sqref="J1756" xr:uid="{00000000-0002-0000-0000-0000DC060000}">
      <formula1>INDIRECT(UPPER($I$1756))</formula1>
    </dataValidation>
    <dataValidation type="list" allowBlank="1" sqref="J1757" xr:uid="{00000000-0002-0000-0000-0000DD060000}">
      <formula1>INDIRECT(UPPER($I$1757))</formula1>
    </dataValidation>
    <dataValidation type="list" allowBlank="1" sqref="J1758" xr:uid="{00000000-0002-0000-0000-0000DE060000}">
      <formula1>INDIRECT(UPPER($I$1758))</formula1>
    </dataValidation>
    <dataValidation type="list" allowBlank="1" sqref="J1759" xr:uid="{00000000-0002-0000-0000-0000DF060000}">
      <formula1>INDIRECT(UPPER($I$1759))</formula1>
    </dataValidation>
    <dataValidation type="list" allowBlank="1" sqref="J1760" xr:uid="{00000000-0002-0000-0000-0000E0060000}">
      <formula1>INDIRECT(UPPER($I$1760))</formula1>
    </dataValidation>
    <dataValidation type="list" allowBlank="1" sqref="J1761" xr:uid="{00000000-0002-0000-0000-0000E1060000}">
      <formula1>INDIRECT(UPPER($I$1761))</formula1>
    </dataValidation>
    <dataValidation type="list" allowBlank="1" sqref="J1762" xr:uid="{00000000-0002-0000-0000-0000E2060000}">
      <formula1>INDIRECT(UPPER($I$1762))</formula1>
    </dataValidation>
    <dataValidation type="list" allowBlank="1" sqref="J1763" xr:uid="{00000000-0002-0000-0000-0000E3060000}">
      <formula1>INDIRECT(UPPER($I$1763))</formula1>
    </dataValidation>
    <dataValidation type="list" allowBlank="1" sqref="J1764" xr:uid="{00000000-0002-0000-0000-0000E4060000}">
      <formula1>INDIRECT(UPPER($I$1764))</formula1>
    </dataValidation>
    <dataValidation type="list" allowBlank="1" sqref="J1765" xr:uid="{00000000-0002-0000-0000-0000E5060000}">
      <formula1>INDIRECT(UPPER($I$1765))</formula1>
    </dataValidation>
    <dataValidation type="list" allowBlank="1" sqref="J1766" xr:uid="{00000000-0002-0000-0000-0000E6060000}">
      <formula1>INDIRECT(UPPER($I$1766))</formula1>
    </dataValidation>
    <dataValidation type="list" allowBlank="1" sqref="J1767" xr:uid="{00000000-0002-0000-0000-0000E7060000}">
      <formula1>INDIRECT(UPPER($I$1767))</formula1>
    </dataValidation>
    <dataValidation type="list" allowBlank="1" sqref="J1768" xr:uid="{00000000-0002-0000-0000-0000E8060000}">
      <formula1>INDIRECT(UPPER($I$1768))</formula1>
    </dataValidation>
    <dataValidation type="list" allowBlank="1" sqref="J1769" xr:uid="{00000000-0002-0000-0000-0000E9060000}">
      <formula1>INDIRECT(UPPER($I$1769))</formula1>
    </dataValidation>
    <dataValidation type="list" allowBlank="1" sqref="J1770" xr:uid="{00000000-0002-0000-0000-0000EA060000}">
      <formula1>INDIRECT(UPPER($I$1770))</formula1>
    </dataValidation>
    <dataValidation type="list" allowBlank="1" sqref="J1771" xr:uid="{00000000-0002-0000-0000-0000EB060000}">
      <formula1>INDIRECT(UPPER($I$1771))</formula1>
    </dataValidation>
    <dataValidation type="list" allowBlank="1" sqref="J1772" xr:uid="{00000000-0002-0000-0000-0000EC060000}">
      <formula1>INDIRECT(UPPER($I$1772))</formula1>
    </dataValidation>
    <dataValidation type="list" allowBlank="1" sqref="J1773" xr:uid="{00000000-0002-0000-0000-0000ED060000}">
      <formula1>INDIRECT(UPPER($I$1773))</formula1>
    </dataValidation>
    <dataValidation type="list" allowBlank="1" sqref="J1774" xr:uid="{00000000-0002-0000-0000-0000EE060000}">
      <formula1>INDIRECT(UPPER($I$1774))</formula1>
    </dataValidation>
    <dataValidation type="list" allowBlank="1" sqref="J1775" xr:uid="{00000000-0002-0000-0000-0000EF060000}">
      <formula1>INDIRECT(UPPER($I$1775))</formula1>
    </dataValidation>
    <dataValidation type="list" allowBlank="1" sqref="J1776" xr:uid="{00000000-0002-0000-0000-0000F0060000}">
      <formula1>INDIRECT(UPPER($I$1776))</formula1>
    </dataValidation>
    <dataValidation type="list" allowBlank="1" sqref="J1777" xr:uid="{00000000-0002-0000-0000-0000F1060000}">
      <formula1>INDIRECT(UPPER($I$1777))</formula1>
    </dataValidation>
    <dataValidation type="list" allowBlank="1" sqref="J1778" xr:uid="{00000000-0002-0000-0000-0000F2060000}">
      <formula1>INDIRECT(UPPER($I$1778))</formula1>
    </dataValidation>
    <dataValidation type="list" allowBlank="1" sqref="J1779" xr:uid="{00000000-0002-0000-0000-0000F3060000}">
      <formula1>INDIRECT(UPPER($I$1779))</formula1>
    </dataValidation>
    <dataValidation type="list" allowBlank="1" sqref="J1780" xr:uid="{00000000-0002-0000-0000-0000F4060000}">
      <formula1>INDIRECT(UPPER($I$1780))</formula1>
    </dataValidation>
    <dataValidation type="list" allowBlank="1" sqref="J1781" xr:uid="{00000000-0002-0000-0000-0000F5060000}">
      <formula1>INDIRECT(UPPER($I$1781))</formula1>
    </dataValidation>
    <dataValidation type="list" allowBlank="1" sqref="J1782" xr:uid="{00000000-0002-0000-0000-0000F6060000}">
      <formula1>INDIRECT(UPPER($I$1782))</formula1>
    </dataValidation>
    <dataValidation type="list" allowBlank="1" sqref="J1783" xr:uid="{00000000-0002-0000-0000-0000F7060000}">
      <formula1>INDIRECT(UPPER($I$1783))</formula1>
    </dataValidation>
    <dataValidation type="list" allowBlank="1" sqref="J1784" xr:uid="{00000000-0002-0000-0000-0000F8060000}">
      <formula1>INDIRECT(UPPER($I$1784))</formula1>
    </dataValidation>
    <dataValidation type="list" allowBlank="1" sqref="J1785" xr:uid="{00000000-0002-0000-0000-0000F9060000}">
      <formula1>INDIRECT(UPPER($I$1785))</formula1>
    </dataValidation>
    <dataValidation type="list" allowBlank="1" sqref="J1786" xr:uid="{00000000-0002-0000-0000-0000FA060000}">
      <formula1>INDIRECT(UPPER($I$1786))</formula1>
    </dataValidation>
    <dataValidation type="list" allowBlank="1" sqref="J1787" xr:uid="{00000000-0002-0000-0000-0000FB060000}">
      <formula1>INDIRECT(UPPER($I$1787))</formula1>
    </dataValidation>
    <dataValidation type="list" allowBlank="1" sqref="J1788" xr:uid="{00000000-0002-0000-0000-0000FC060000}">
      <formula1>INDIRECT(UPPER($I$1788))</formula1>
    </dataValidation>
    <dataValidation type="list" allowBlank="1" sqref="J1789" xr:uid="{00000000-0002-0000-0000-0000FD060000}">
      <formula1>INDIRECT(UPPER($I$1789))</formula1>
    </dataValidation>
    <dataValidation type="list" allowBlank="1" sqref="J1790" xr:uid="{00000000-0002-0000-0000-0000FE060000}">
      <formula1>INDIRECT(UPPER($I$1790))</formula1>
    </dataValidation>
    <dataValidation type="list" allowBlank="1" sqref="J1791" xr:uid="{00000000-0002-0000-0000-0000FF060000}">
      <formula1>INDIRECT(UPPER($I$1791))</formula1>
    </dataValidation>
    <dataValidation type="list" allowBlank="1" sqref="J1792" xr:uid="{00000000-0002-0000-0000-000000070000}">
      <formula1>INDIRECT(UPPER($I$1792))</formula1>
    </dataValidation>
    <dataValidation type="list" allowBlank="1" sqref="J1793" xr:uid="{00000000-0002-0000-0000-000001070000}">
      <formula1>INDIRECT(UPPER($I$1793))</formula1>
    </dataValidation>
    <dataValidation type="list" allowBlank="1" sqref="J1794" xr:uid="{00000000-0002-0000-0000-000002070000}">
      <formula1>INDIRECT(UPPER($I$1794))</formula1>
    </dataValidation>
    <dataValidation type="list" allowBlank="1" sqref="J1795" xr:uid="{00000000-0002-0000-0000-000003070000}">
      <formula1>INDIRECT(UPPER($I$1795))</formula1>
    </dataValidation>
    <dataValidation type="list" allowBlank="1" sqref="J1796" xr:uid="{00000000-0002-0000-0000-000004070000}">
      <formula1>INDIRECT(UPPER($I$1796))</formula1>
    </dataValidation>
    <dataValidation type="list" allowBlank="1" sqref="J1797" xr:uid="{00000000-0002-0000-0000-000005070000}">
      <formula1>INDIRECT(UPPER($I$1797))</formula1>
    </dataValidation>
    <dataValidation type="list" allowBlank="1" sqref="J1798" xr:uid="{00000000-0002-0000-0000-000006070000}">
      <formula1>INDIRECT(UPPER($I$1798))</formula1>
    </dataValidation>
    <dataValidation type="list" allowBlank="1" sqref="J1799" xr:uid="{00000000-0002-0000-0000-000007070000}">
      <formula1>INDIRECT(UPPER($I$1799))</formula1>
    </dataValidation>
    <dataValidation type="list" allowBlank="1" sqref="J1800" xr:uid="{00000000-0002-0000-0000-000008070000}">
      <formula1>INDIRECT(UPPER($I$1800))</formula1>
    </dataValidation>
    <dataValidation type="list" allowBlank="1" sqref="J1801" xr:uid="{00000000-0002-0000-0000-000009070000}">
      <formula1>INDIRECT(UPPER($I$1801))</formula1>
    </dataValidation>
    <dataValidation type="list" allowBlank="1" sqref="J1802" xr:uid="{00000000-0002-0000-0000-00000A070000}">
      <formula1>INDIRECT(UPPER($I$1802))</formula1>
    </dataValidation>
    <dataValidation type="list" allowBlank="1" sqref="J1803" xr:uid="{00000000-0002-0000-0000-00000B070000}">
      <formula1>INDIRECT(UPPER($I$1803))</formula1>
    </dataValidation>
    <dataValidation type="list" allowBlank="1" sqref="J1804" xr:uid="{00000000-0002-0000-0000-00000C070000}">
      <formula1>INDIRECT(UPPER($I$1804))</formula1>
    </dataValidation>
    <dataValidation type="list" allowBlank="1" sqref="J1805" xr:uid="{00000000-0002-0000-0000-00000D070000}">
      <formula1>INDIRECT(UPPER($I$1805))</formula1>
    </dataValidation>
    <dataValidation type="list" allowBlank="1" sqref="J1806" xr:uid="{00000000-0002-0000-0000-00000E070000}">
      <formula1>INDIRECT(UPPER($I$1806))</formula1>
    </dataValidation>
    <dataValidation type="list" allowBlank="1" sqref="J1807" xr:uid="{00000000-0002-0000-0000-00000F070000}">
      <formula1>INDIRECT(UPPER($I$1807))</formula1>
    </dataValidation>
    <dataValidation type="list" allowBlank="1" sqref="J1808" xr:uid="{00000000-0002-0000-0000-000010070000}">
      <formula1>INDIRECT(UPPER($I$1808))</formula1>
    </dataValidation>
    <dataValidation type="list" allowBlank="1" sqref="J1809" xr:uid="{00000000-0002-0000-0000-000011070000}">
      <formula1>INDIRECT(UPPER($I$1809))</formula1>
    </dataValidation>
    <dataValidation type="list" allowBlank="1" sqref="J1810" xr:uid="{00000000-0002-0000-0000-000012070000}">
      <formula1>INDIRECT(UPPER($I$1810))</formula1>
    </dataValidation>
    <dataValidation type="list" allowBlank="1" sqref="J1811" xr:uid="{00000000-0002-0000-0000-000013070000}">
      <formula1>INDIRECT(UPPER($I$1811))</formula1>
    </dataValidation>
    <dataValidation type="list" allowBlank="1" sqref="J1812" xr:uid="{00000000-0002-0000-0000-000014070000}">
      <formula1>INDIRECT(UPPER($I$1812))</formula1>
    </dataValidation>
    <dataValidation type="list" allowBlank="1" sqref="J1813" xr:uid="{00000000-0002-0000-0000-000015070000}">
      <formula1>INDIRECT(UPPER($I$1813))</formula1>
    </dataValidation>
    <dataValidation type="list" allowBlank="1" sqref="J1814" xr:uid="{00000000-0002-0000-0000-000016070000}">
      <formula1>INDIRECT(UPPER($I$1814))</formula1>
    </dataValidation>
    <dataValidation type="list" allowBlank="1" sqref="J1815" xr:uid="{00000000-0002-0000-0000-000017070000}">
      <formula1>INDIRECT(UPPER($I$1815))</formula1>
    </dataValidation>
    <dataValidation type="list" allowBlank="1" sqref="J1816" xr:uid="{00000000-0002-0000-0000-000018070000}">
      <formula1>INDIRECT(UPPER($I$1816))</formula1>
    </dataValidation>
    <dataValidation type="list" allowBlank="1" sqref="J1817" xr:uid="{00000000-0002-0000-0000-000019070000}">
      <formula1>INDIRECT(UPPER($I$1817))</formula1>
    </dataValidation>
    <dataValidation type="list" allowBlank="1" sqref="J1818" xr:uid="{00000000-0002-0000-0000-00001A070000}">
      <formula1>INDIRECT(UPPER($I$1818))</formula1>
    </dataValidation>
    <dataValidation type="list" allowBlank="1" sqref="J1819" xr:uid="{00000000-0002-0000-0000-00001B070000}">
      <formula1>INDIRECT(UPPER($I$1819))</formula1>
    </dataValidation>
    <dataValidation type="list" allowBlank="1" sqref="J1820" xr:uid="{00000000-0002-0000-0000-00001C070000}">
      <formula1>INDIRECT(UPPER($I$1820))</formula1>
    </dataValidation>
    <dataValidation type="list" allowBlank="1" sqref="J1821" xr:uid="{00000000-0002-0000-0000-00001D070000}">
      <formula1>INDIRECT(UPPER($I$1821))</formula1>
    </dataValidation>
    <dataValidation type="list" allowBlank="1" sqref="J1822" xr:uid="{00000000-0002-0000-0000-00001E070000}">
      <formula1>INDIRECT(UPPER($I$1822))</formula1>
    </dataValidation>
    <dataValidation type="list" allowBlank="1" sqref="J1823" xr:uid="{00000000-0002-0000-0000-00001F070000}">
      <formula1>INDIRECT(UPPER($I$1823))</formula1>
    </dataValidation>
    <dataValidation type="list" allowBlank="1" sqref="J1824" xr:uid="{00000000-0002-0000-0000-000020070000}">
      <formula1>INDIRECT(UPPER($I$1824))</formula1>
    </dataValidation>
    <dataValidation type="list" allowBlank="1" sqref="J1825" xr:uid="{00000000-0002-0000-0000-000021070000}">
      <formula1>INDIRECT(UPPER($I$1825))</formula1>
    </dataValidation>
    <dataValidation type="list" allowBlank="1" sqref="J1826" xr:uid="{00000000-0002-0000-0000-000022070000}">
      <formula1>INDIRECT(UPPER($I$1826))</formula1>
    </dataValidation>
    <dataValidation type="list" allowBlank="1" sqref="J1827" xr:uid="{00000000-0002-0000-0000-000023070000}">
      <formula1>INDIRECT(UPPER($I$1827))</formula1>
    </dataValidation>
    <dataValidation type="list" allowBlank="1" sqref="J1828" xr:uid="{00000000-0002-0000-0000-000024070000}">
      <formula1>INDIRECT(UPPER($I$1828))</formula1>
    </dataValidation>
    <dataValidation type="list" allowBlank="1" sqref="J1829" xr:uid="{00000000-0002-0000-0000-000025070000}">
      <formula1>INDIRECT(UPPER($I$1829))</formula1>
    </dataValidation>
    <dataValidation type="list" allowBlank="1" sqref="J1830" xr:uid="{00000000-0002-0000-0000-000026070000}">
      <formula1>INDIRECT(UPPER($I$1830))</formula1>
    </dataValidation>
    <dataValidation type="list" allowBlank="1" sqref="J1831" xr:uid="{00000000-0002-0000-0000-000027070000}">
      <formula1>INDIRECT(UPPER($I$1831))</formula1>
    </dataValidation>
    <dataValidation type="list" allowBlank="1" sqref="J1832" xr:uid="{00000000-0002-0000-0000-000028070000}">
      <formula1>INDIRECT(UPPER($I$1832))</formula1>
    </dataValidation>
    <dataValidation type="list" allowBlank="1" sqref="J1833" xr:uid="{00000000-0002-0000-0000-000029070000}">
      <formula1>INDIRECT(UPPER($I$1833))</formula1>
    </dataValidation>
    <dataValidation type="list" allowBlank="1" sqref="J1834" xr:uid="{00000000-0002-0000-0000-00002A070000}">
      <formula1>INDIRECT(UPPER($I$1834))</formula1>
    </dataValidation>
    <dataValidation type="list" allowBlank="1" sqref="J1835" xr:uid="{00000000-0002-0000-0000-00002B070000}">
      <formula1>INDIRECT(UPPER($I$1835))</formula1>
    </dataValidation>
    <dataValidation type="list" allowBlank="1" sqref="J1836" xr:uid="{00000000-0002-0000-0000-00002C070000}">
      <formula1>INDIRECT(UPPER($I$1836))</formula1>
    </dataValidation>
    <dataValidation type="list" allowBlank="1" sqref="J1837" xr:uid="{00000000-0002-0000-0000-00002D070000}">
      <formula1>INDIRECT(UPPER($I$1837))</formula1>
    </dataValidation>
    <dataValidation type="list" allowBlank="1" sqref="J1838" xr:uid="{00000000-0002-0000-0000-00002E070000}">
      <formula1>INDIRECT(UPPER($I$1838))</formula1>
    </dataValidation>
    <dataValidation type="list" allowBlank="1" sqref="J1839" xr:uid="{00000000-0002-0000-0000-00002F070000}">
      <formula1>INDIRECT(UPPER($I$1839))</formula1>
    </dataValidation>
    <dataValidation type="list" allowBlank="1" sqref="J1840" xr:uid="{00000000-0002-0000-0000-000030070000}">
      <formula1>INDIRECT(UPPER($I$1840))</formula1>
    </dataValidation>
    <dataValidation type="list" allowBlank="1" sqref="J1841" xr:uid="{00000000-0002-0000-0000-000031070000}">
      <formula1>INDIRECT(UPPER($I$1841))</formula1>
    </dataValidation>
    <dataValidation type="list" allowBlank="1" sqref="J1842" xr:uid="{00000000-0002-0000-0000-000032070000}">
      <formula1>INDIRECT(UPPER($I$1842))</formula1>
    </dataValidation>
    <dataValidation type="list" allowBlank="1" sqref="J1843" xr:uid="{00000000-0002-0000-0000-000033070000}">
      <formula1>INDIRECT(UPPER($I$1843))</formula1>
    </dataValidation>
    <dataValidation type="list" allowBlank="1" sqref="J1844" xr:uid="{00000000-0002-0000-0000-000034070000}">
      <formula1>INDIRECT(UPPER($I$1844))</formula1>
    </dataValidation>
    <dataValidation type="list" allowBlank="1" sqref="J1845" xr:uid="{00000000-0002-0000-0000-000035070000}">
      <formula1>INDIRECT(UPPER($I$1845))</formula1>
    </dataValidation>
    <dataValidation type="list" allowBlank="1" sqref="J1846" xr:uid="{00000000-0002-0000-0000-000036070000}">
      <formula1>INDIRECT(UPPER($I$1846))</formula1>
    </dataValidation>
    <dataValidation type="list" allowBlank="1" sqref="J1847" xr:uid="{00000000-0002-0000-0000-000037070000}">
      <formula1>INDIRECT(UPPER($I$1847))</formula1>
    </dataValidation>
    <dataValidation type="list" allowBlank="1" sqref="J1848" xr:uid="{00000000-0002-0000-0000-000038070000}">
      <formula1>INDIRECT(UPPER($I$1848))</formula1>
    </dataValidation>
    <dataValidation type="list" allowBlank="1" sqref="J1849" xr:uid="{00000000-0002-0000-0000-000039070000}">
      <formula1>INDIRECT(UPPER($I$1849))</formula1>
    </dataValidation>
    <dataValidation type="list" allowBlank="1" sqref="J1850" xr:uid="{00000000-0002-0000-0000-00003A070000}">
      <formula1>INDIRECT(UPPER($I$1850))</formula1>
    </dataValidation>
    <dataValidation type="list" allowBlank="1" sqref="J1851" xr:uid="{00000000-0002-0000-0000-00003B070000}">
      <formula1>INDIRECT(UPPER($I$1851))</formula1>
    </dataValidation>
    <dataValidation type="list" allowBlank="1" sqref="J1852" xr:uid="{00000000-0002-0000-0000-00003C070000}">
      <formula1>INDIRECT(UPPER($I$1852))</formula1>
    </dataValidation>
    <dataValidation type="list" allowBlank="1" sqref="J1853" xr:uid="{00000000-0002-0000-0000-00003D070000}">
      <formula1>INDIRECT(UPPER($I$1853))</formula1>
    </dataValidation>
    <dataValidation type="list" allowBlank="1" sqref="J1854" xr:uid="{00000000-0002-0000-0000-00003E070000}">
      <formula1>INDIRECT(UPPER($I$1854))</formula1>
    </dataValidation>
    <dataValidation type="list" allowBlank="1" sqref="J1855" xr:uid="{00000000-0002-0000-0000-00003F070000}">
      <formula1>INDIRECT(UPPER($I$1855))</formula1>
    </dataValidation>
    <dataValidation type="list" allowBlank="1" sqref="J1856" xr:uid="{00000000-0002-0000-0000-000040070000}">
      <formula1>INDIRECT(UPPER($I$1856))</formula1>
    </dataValidation>
    <dataValidation type="list" allowBlank="1" sqref="J1857" xr:uid="{00000000-0002-0000-0000-000041070000}">
      <formula1>INDIRECT(UPPER($I$1857))</formula1>
    </dataValidation>
    <dataValidation type="list" allowBlank="1" sqref="J1858" xr:uid="{00000000-0002-0000-0000-000042070000}">
      <formula1>INDIRECT(UPPER($I$1858))</formula1>
    </dataValidation>
    <dataValidation type="list" allowBlank="1" sqref="J1859" xr:uid="{00000000-0002-0000-0000-000043070000}">
      <formula1>INDIRECT(UPPER($I$1859))</formula1>
    </dataValidation>
    <dataValidation type="list" allowBlank="1" sqref="J1860" xr:uid="{00000000-0002-0000-0000-000044070000}">
      <formula1>INDIRECT(UPPER($I$1860))</formula1>
    </dataValidation>
    <dataValidation type="list" allowBlank="1" sqref="J1861" xr:uid="{00000000-0002-0000-0000-000045070000}">
      <formula1>INDIRECT(UPPER($I$1861))</formula1>
    </dataValidation>
    <dataValidation type="list" allowBlank="1" sqref="J1862" xr:uid="{00000000-0002-0000-0000-000046070000}">
      <formula1>INDIRECT(UPPER($I$1862))</formula1>
    </dataValidation>
    <dataValidation type="list" allowBlank="1" sqref="J1863" xr:uid="{00000000-0002-0000-0000-000047070000}">
      <formula1>INDIRECT(UPPER($I$1863))</formula1>
    </dataValidation>
    <dataValidation type="list" allowBlank="1" sqref="J1864" xr:uid="{00000000-0002-0000-0000-000048070000}">
      <formula1>INDIRECT(UPPER($I$1864))</formula1>
    </dataValidation>
    <dataValidation type="list" allowBlank="1" sqref="J1865" xr:uid="{00000000-0002-0000-0000-000049070000}">
      <formula1>INDIRECT(UPPER($I$1865))</formula1>
    </dataValidation>
    <dataValidation type="list" allowBlank="1" sqref="J1866" xr:uid="{00000000-0002-0000-0000-00004A070000}">
      <formula1>INDIRECT(UPPER($I$1866))</formula1>
    </dataValidation>
    <dataValidation type="list" allowBlank="1" sqref="J1867" xr:uid="{00000000-0002-0000-0000-00004B070000}">
      <formula1>INDIRECT(UPPER($I$1867))</formula1>
    </dataValidation>
    <dataValidation type="list" allowBlank="1" sqref="J1868" xr:uid="{00000000-0002-0000-0000-00004C070000}">
      <formula1>INDIRECT(UPPER($I$1868))</formula1>
    </dataValidation>
    <dataValidation type="list" allowBlank="1" sqref="J1869" xr:uid="{00000000-0002-0000-0000-00004D070000}">
      <formula1>INDIRECT(UPPER($I$1869))</formula1>
    </dataValidation>
    <dataValidation type="list" allowBlank="1" sqref="J1870" xr:uid="{00000000-0002-0000-0000-00004E070000}">
      <formula1>INDIRECT(UPPER($I$1870))</formula1>
    </dataValidation>
    <dataValidation type="list" allowBlank="1" sqref="J1871" xr:uid="{00000000-0002-0000-0000-00004F070000}">
      <formula1>INDIRECT(UPPER($I$1871))</formula1>
    </dataValidation>
    <dataValidation type="list" allowBlank="1" sqref="J1872" xr:uid="{00000000-0002-0000-0000-000050070000}">
      <formula1>INDIRECT(UPPER($I$1872))</formula1>
    </dataValidation>
    <dataValidation type="list" allowBlank="1" sqref="J1873" xr:uid="{00000000-0002-0000-0000-000051070000}">
      <formula1>INDIRECT(UPPER($I$1873))</formula1>
    </dataValidation>
    <dataValidation type="list" allowBlank="1" sqref="J1874" xr:uid="{00000000-0002-0000-0000-000052070000}">
      <formula1>INDIRECT(UPPER($I$1874))</formula1>
    </dataValidation>
    <dataValidation type="list" allowBlank="1" sqref="J1875" xr:uid="{00000000-0002-0000-0000-000053070000}">
      <formula1>INDIRECT(UPPER($I$1875))</formula1>
    </dataValidation>
    <dataValidation type="list" allowBlank="1" sqref="J1876" xr:uid="{00000000-0002-0000-0000-000054070000}">
      <formula1>INDIRECT(UPPER($I$1876))</formula1>
    </dataValidation>
    <dataValidation type="list" allowBlank="1" sqref="J1877" xr:uid="{00000000-0002-0000-0000-000055070000}">
      <formula1>INDIRECT(UPPER($I$1877))</formula1>
    </dataValidation>
    <dataValidation type="list" allowBlank="1" sqref="J1878" xr:uid="{00000000-0002-0000-0000-000056070000}">
      <formula1>INDIRECT(UPPER($I$1878))</formula1>
    </dataValidation>
    <dataValidation type="list" allowBlank="1" sqref="J1879" xr:uid="{00000000-0002-0000-0000-000057070000}">
      <formula1>INDIRECT(UPPER($I$1879))</formula1>
    </dataValidation>
    <dataValidation type="list" allowBlank="1" sqref="J1880" xr:uid="{00000000-0002-0000-0000-000058070000}">
      <formula1>INDIRECT(UPPER($I$1880))</formula1>
    </dataValidation>
    <dataValidation type="list" allowBlank="1" sqref="J1881" xr:uid="{00000000-0002-0000-0000-000059070000}">
      <formula1>INDIRECT(UPPER($I$1881))</formula1>
    </dataValidation>
    <dataValidation type="list" allowBlank="1" sqref="J1882" xr:uid="{00000000-0002-0000-0000-00005A070000}">
      <formula1>INDIRECT(UPPER($I$1882))</formula1>
    </dataValidation>
    <dataValidation type="list" allowBlank="1" sqref="J1883" xr:uid="{00000000-0002-0000-0000-00005B070000}">
      <formula1>INDIRECT(UPPER($I$1883))</formula1>
    </dataValidation>
    <dataValidation type="list" allowBlank="1" sqref="J1884" xr:uid="{00000000-0002-0000-0000-00005C070000}">
      <formula1>INDIRECT(UPPER($I$1884))</formula1>
    </dataValidation>
    <dataValidation type="list" allowBlank="1" sqref="J1885" xr:uid="{00000000-0002-0000-0000-00005D070000}">
      <formula1>INDIRECT(UPPER($I$1885))</formula1>
    </dataValidation>
    <dataValidation type="list" allowBlank="1" sqref="J1886" xr:uid="{00000000-0002-0000-0000-00005E070000}">
      <formula1>INDIRECT(UPPER($I$1886))</formula1>
    </dataValidation>
    <dataValidation type="list" allowBlank="1" sqref="J1887" xr:uid="{00000000-0002-0000-0000-00005F070000}">
      <formula1>INDIRECT(UPPER($I$1887))</formula1>
    </dataValidation>
    <dataValidation type="list" allowBlank="1" sqref="J1888" xr:uid="{00000000-0002-0000-0000-000060070000}">
      <formula1>INDIRECT(UPPER($I$1888))</formula1>
    </dataValidation>
    <dataValidation type="list" allowBlank="1" sqref="J1889" xr:uid="{00000000-0002-0000-0000-000061070000}">
      <formula1>INDIRECT(UPPER($I$1889))</formula1>
    </dataValidation>
    <dataValidation type="list" allowBlank="1" sqref="J1890" xr:uid="{00000000-0002-0000-0000-000062070000}">
      <formula1>INDIRECT(UPPER($I$1890))</formula1>
    </dataValidation>
    <dataValidation type="list" allowBlank="1" sqref="J1891" xr:uid="{00000000-0002-0000-0000-000063070000}">
      <formula1>INDIRECT(UPPER($I$1891))</formula1>
    </dataValidation>
    <dataValidation type="list" allowBlank="1" sqref="J1892" xr:uid="{00000000-0002-0000-0000-000064070000}">
      <formula1>INDIRECT(UPPER($I$1892))</formula1>
    </dataValidation>
    <dataValidation type="list" allowBlank="1" sqref="J1893" xr:uid="{00000000-0002-0000-0000-000065070000}">
      <formula1>INDIRECT(UPPER($I$1893))</formula1>
    </dataValidation>
    <dataValidation type="list" allowBlank="1" sqref="J1894" xr:uid="{00000000-0002-0000-0000-000066070000}">
      <formula1>INDIRECT(UPPER($I$1894))</formula1>
    </dataValidation>
    <dataValidation type="list" allowBlank="1" sqref="J1895" xr:uid="{00000000-0002-0000-0000-000067070000}">
      <formula1>INDIRECT(UPPER($I$1895))</formula1>
    </dataValidation>
    <dataValidation type="list" allowBlank="1" sqref="J1896" xr:uid="{00000000-0002-0000-0000-000068070000}">
      <formula1>INDIRECT(UPPER($I$1896))</formula1>
    </dataValidation>
    <dataValidation type="list" allowBlank="1" sqref="J1897" xr:uid="{00000000-0002-0000-0000-000069070000}">
      <formula1>INDIRECT(UPPER($I$1897))</formula1>
    </dataValidation>
    <dataValidation type="list" allowBlank="1" sqref="J1898" xr:uid="{00000000-0002-0000-0000-00006A070000}">
      <formula1>INDIRECT(UPPER($I$1898))</formula1>
    </dataValidation>
    <dataValidation type="list" allowBlank="1" sqref="J1899" xr:uid="{00000000-0002-0000-0000-00006B070000}">
      <formula1>INDIRECT(UPPER($I$1899))</formula1>
    </dataValidation>
    <dataValidation type="list" allowBlank="1" sqref="J1900" xr:uid="{00000000-0002-0000-0000-00006C070000}">
      <formula1>INDIRECT(UPPER($I$1900))</formula1>
    </dataValidation>
    <dataValidation type="list" allowBlank="1" sqref="J1901" xr:uid="{00000000-0002-0000-0000-00006D070000}">
      <formula1>INDIRECT(UPPER($I$1901))</formula1>
    </dataValidation>
    <dataValidation type="list" allowBlank="1" sqref="J1902" xr:uid="{00000000-0002-0000-0000-00006E070000}">
      <formula1>INDIRECT(UPPER($I$1902))</formula1>
    </dataValidation>
    <dataValidation type="list" allowBlank="1" sqref="J1903" xr:uid="{00000000-0002-0000-0000-00006F070000}">
      <formula1>INDIRECT(UPPER($I$1903))</formula1>
    </dataValidation>
    <dataValidation type="list" allowBlank="1" sqref="J1904" xr:uid="{00000000-0002-0000-0000-000070070000}">
      <formula1>INDIRECT(UPPER($I$1904))</formula1>
    </dataValidation>
    <dataValidation type="list" allowBlank="1" sqref="J1905" xr:uid="{00000000-0002-0000-0000-000071070000}">
      <formula1>INDIRECT(UPPER($I$1905))</formula1>
    </dataValidation>
    <dataValidation type="list" allowBlank="1" sqref="J1906" xr:uid="{00000000-0002-0000-0000-000072070000}">
      <formula1>INDIRECT(UPPER($I$1906))</formula1>
    </dataValidation>
    <dataValidation type="list" allowBlank="1" sqref="J1907" xr:uid="{00000000-0002-0000-0000-000073070000}">
      <formula1>INDIRECT(UPPER($I$1907))</formula1>
    </dataValidation>
    <dataValidation type="list" allowBlank="1" sqref="J1908" xr:uid="{00000000-0002-0000-0000-000074070000}">
      <formula1>INDIRECT(UPPER($I$1908))</formula1>
    </dataValidation>
    <dataValidation type="list" allowBlank="1" sqref="J1909" xr:uid="{00000000-0002-0000-0000-000075070000}">
      <formula1>INDIRECT(UPPER($I$1909))</formula1>
    </dataValidation>
    <dataValidation type="list" allowBlank="1" sqref="J1910" xr:uid="{00000000-0002-0000-0000-000076070000}">
      <formula1>INDIRECT(UPPER($I$1910))</formula1>
    </dataValidation>
    <dataValidation type="list" allowBlank="1" sqref="J1911" xr:uid="{00000000-0002-0000-0000-000077070000}">
      <formula1>INDIRECT(UPPER($I$1911))</formula1>
    </dataValidation>
    <dataValidation type="list" allowBlank="1" sqref="J1912" xr:uid="{00000000-0002-0000-0000-000078070000}">
      <formula1>INDIRECT(UPPER($I$1912))</formula1>
    </dataValidation>
    <dataValidation type="list" allowBlank="1" sqref="J1913" xr:uid="{00000000-0002-0000-0000-000079070000}">
      <formula1>INDIRECT(UPPER($I$1913))</formula1>
    </dataValidation>
    <dataValidation type="list" allowBlank="1" sqref="J1914" xr:uid="{00000000-0002-0000-0000-00007A070000}">
      <formula1>INDIRECT(UPPER($I$1914))</formula1>
    </dataValidation>
    <dataValidation type="list" allowBlank="1" sqref="J1915" xr:uid="{00000000-0002-0000-0000-00007B070000}">
      <formula1>INDIRECT(UPPER($I$1915))</formula1>
    </dataValidation>
    <dataValidation type="list" allowBlank="1" sqref="J1916" xr:uid="{00000000-0002-0000-0000-00007C070000}">
      <formula1>INDIRECT(UPPER($I$1916))</formula1>
    </dataValidation>
    <dataValidation type="list" allowBlank="1" sqref="J1917" xr:uid="{00000000-0002-0000-0000-00007D070000}">
      <formula1>INDIRECT(UPPER($I$1917))</formula1>
    </dataValidation>
    <dataValidation type="list" allowBlank="1" sqref="J1918" xr:uid="{00000000-0002-0000-0000-00007E070000}">
      <formula1>INDIRECT(UPPER($I$1918))</formula1>
    </dataValidation>
    <dataValidation type="list" allowBlank="1" sqref="J1919" xr:uid="{00000000-0002-0000-0000-00007F070000}">
      <formula1>INDIRECT(UPPER($I$1919))</formula1>
    </dataValidation>
    <dataValidation type="list" allowBlank="1" sqref="J1920" xr:uid="{00000000-0002-0000-0000-000080070000}">
      <formula1>INDIRECT(UPPER($I$1920))</formula1>
    </dataValidation>
    <dataValidation type="list" allowBlank="1" sqref="J1921" xr:uid="{00000000-0002-0000-0000-000081070000}">
      <formula1>INDIRECT(UPPER($I$1921))</formula1>
    </dataValidation>
    <dataValidation type="list" allowBlank="1" sqref="J1922" xr:uid="{00000000-0002-0000-0000-000082070000}">
      <formula1>INDIRECT(UPPER($I$1922))</formula1>
    </dataValidation>
    <dataValidation type="list" allowBlank="1" sqref="J1923" xr:uid="{00000000-0002-0000-0000-000083070000}">
      <formula1>INDIRECT(UPPER($I$1923))</formula1>
    </dataValidation>
    <dataValidation type="list" allowBlank="1" sqref="J1924" xr:uid="{00000000-0002-0000-0000-000084070000}">
      <formula1>INDIRECT(UPPER($I$1924))</formula1>
    </dataValidation>
    <dataValidation type="list" allowBlank="1" sqref="J1925" xr:uid="{00000000-0002-0000-0000-000085070000}">
      <formula1>INDIRECT(UPPER($I$1925))</formula1>
    </dataValidation>
    <dataValidation type="list" allowBlank="1" sqref="J1926" xr:uid="{00000000-0002-0000-0000-000086070000}">
      <formula1>INDIRECT(UPPER($I$1926))</formula1>
    </dataValidation>
    <dataValidation type="list" allowBlank="1" sqref="J1927" xr:uid="{00000000-0002-0000-0000-000087070000}">
      <formula1>INDIRECT(UPPER($I$1927))</formula1>
    </dataValidation>
    <dataValidation type="list" allowBlank="1" sqref="J1928" xr:uid="{00000000-0002-0000-0000-000088070000}">
      <formula1>INDIRECT(UPPER($I$1928))</formula1>
    </dataValidation>
    <dataValidation type="list" allowBlank="1" sqref="J1929" xr:uid="{00000000-0002-0000-0000-000089070000}">
      <formula1>INDIRECT(UPPER($I$1929))</formula1>
    </dataValidation>
    <dataValidation type="list" allowBlank="1" sqref="J1930" xr:uid="{00000000-0002-0000-0000-00008A070000}">
      <formula1>INDIRECT(UPPER($I$1930))</formula1>
    </dataValidation>
    <dataValidation type="list" allowBlank="1" sqref="J1931" xr:uid="{00000000-0002-0000-0000-00008B070000}">
      <formula1>INDIRECT(UPPER($I$1931))</formula1>
    </dataValidation>
    <dataValidation type="list" allowBlank="1" sqref="J1932" xr:uid="{00000000-0002-0000-0000-00008C070000}">
      <formula1>INDIRECT(UPPER($I$1932))</formula1>
    </dataValidation>
    <dataValidation type="list" allowBlank="1" sqref="J1933" xr:uid="{00000000-0002-0000-0000-00008D070000}">
      <formula1>INDIRECT(UPPER($I$1933))</formula1>
    </dataValidation>
    <dataValidation type="list" allowBlank="1" sqref="J1934" xr:uid="{00000000-0002-0000-0000-00008E070000}">
      <formula1>INDIRECT(UPPER($I$1934))</formula1>
    </dataValidation>
    <dataValidation type="list" allowBlank="1" sqref="J1935" xr:uid="{00000000-0002-0000-0000-00008F070000}">
      <formula1>INDIRECT(UPPER($I$1935))</formula1>
    </dataValidation>
    <dataValidation type="list" allowBlank="1" sqref="J1936" xr:uid="{00000000-0002-0000-0000-000090070000}">
      <formula1>INDIRECT(UPPER($I$1936))</formula1>
    </dataValidation>
    <dataValidation type="list" allowBlank="1" sqref="J1937" xr:uid="{00000000-0002-0000-0000-000091070000}">
      <formula1>INDIRECT(UPPER($I$1937))</formula1>
    </dataValidation>
    <dataValidation type="list" allowBlank="1" sqref="J1938" xr:uid="{00000000-0002-0000-0000-000092070000}">
      <formula1>INDIRECT(UPPER($I$1938))</formula1>
    </dataValidation>
    <dataValidation type="list" allowBlank="1" sqref="J1939" xr:uid="{00000000-0002-0000-0000-000093070000}">
      <formula1>INDIRECT(UPPER($I$1939))</formula1>
    </dataValidation>
    <dataValidation type="list" allowBlank="1" sqref="J1940" xr:uid="{00000000-0002-0000-0000-000094070000}">
      <formula1>INDIRECT(UPPER($I$1940))</formula1>
    </dataValidation>
    <dataValidation type="list" allowBlank="1" sqref="J1941" xr:uid="{00000000-0002-0000-0000-000095070000}">
      <formula1>INDIRECT(UPPER($I$1941))</formula1>
    </dataValidation>
    <dataValidation type="list" allowBlank="1" sqref="J1942" xr:uid="{00000000-0002-0000-0000-000096070000}">
      <formula1>INDIRECT(UPPER($I$1942))</formula1>
    </dataValidation>
    <dataValidation type="list" allowBlank="1" sqref="J1943" xr:uid="{00000000-0002-0000-0000-000097070000}">
      <formula1>INDIRECT(UPPER($I$1943))</formula1>
    </dataValidation>
    <dataValidation type="list" allowBlank="1" sqref="J1944" xr:uid="{00000000-0002-0000-0000-000098070000}">
      <formula1>INDIRECT(UPPER($I$1944))</formula1>
    </dataValidation>
    <dataValidation type="list" allowBlank="1" sqref="J1945" xr:uid="{00000000-0002-0000-0000-000099070000}">
      <formula1>INDIRECT(UPPER($I$1945))</formula1>
    </dataValidation>
    <dataValidation type="list" allowBlank="1" sqref="J1946" xr:uid="{00000000-0002-0000-0000-00009A070000}">
      <formula1>INDIRECT(UPPER($I$1946))</formula1>
    </dataValidation>
    <dataValidation type="list" allowBlank="1" sqref="J1947" xr:uid="{00000000-0002-0000-0000-00009B070000}">
      <formula1>INDIRECT(UPPER($I$1947))</formula1>
    </dataValidation>
    <dataValidation type="list" allowBlank="1" sqref="J1948" xr:uid="{00000000-0002-0000-0000-00009C070000}">
      <formula1>INDIRECT(UPPER($I$1948))</formula1>
    </dataValidation>
    <dataValidation type="list" allowBlank="1" sqref="J1949" xr:uid="{00000000-0002-0000-0000-00009D070000}">
      <formula1>INDIRECT(UPPER($I$1949))</formula1>
    </dataValidation>
    <dataValidation type="list" allowBlank="1" sqref="J1950" xr:uid="{00000000-0002-0000-0000-00009E070000}">
      <formula1>INDIRECT(UPPER($I$1950))</formula1>
    </dataValidation>
    <dataValidation type="list" allowBlank="1" sqref="J1951" xr:uid="{00000000-0002-0000-0000-00009F070000}">
      <formula1>INDIRECT(UPPER($I$1951))</formula1>
    </dataValidation>
    <dataValidation type="list" allowBlank="1" sqref="J1952" xr:uid="{00000000-0002-0000-0000-0000A0070000}">
      <formula1>INDIRECT(UPPER($I$1952))</formula1>
    </dataValidation>
    <dataValidation type="list" allowBlank="1" sqref="J1953" xr:uid="{00000000-0002-0000-0000-0000A1070000}">
      <formula1>INDIRECT(UPPER($I$1953))</formula1>
    </dataValidation>
    <dataValidation type="list" allowBlank="1" sqref="J1954" xr:uid="{00000000-0002-0000-0000-0000A2070000}">
      <formula1>INDIRECT(UPPER($I$1954))</formula1>
    </dataValidation>
    <dataValidation type="list" allowBlank="1" sqref="J1955" xr:uid="{00000000-0002-0000-0000-0000A3070000}">
      <formula1>INDIRECT(UPPER($I$1955))</formula1>
    </dataValidation>
    <dataValidation type="list" allowBlank="1" sqref="J1956" xr:uid="{00000000-0002-0000-0000-0000A4070000}">
      <formula1>INDIRECT(UPPER($I$1956))</formula1>
    </dataValidation>
    <dataValidation type="list" allowBlank="1" sqref="J1957" xr:uid="{00000000-0002-0000-0000-0000A5070000}">
      <formula1>INDIRECT(UPPER($I$1957))</formula1>
    </dataValidation>
    <dataValidation type="list" allowBlank="1" sqref="J1958" xr:uid="{00000000-0002-0000-0000-0000A6070000}">
      <formula1>INDIRECT(UPPER($I$1958))</formula1>
    </dataValidation>
    <dataValidation type="list" allowBlank="1" sqref="J1959" xr:uid="{00000000-0002-0000-0000-0000A7070000}">
      <formula1>INDIRECT(UPPER($I$1959))</formula1>
    </dataValidation>
    <dataValidation type="list" allowBlank="1" sqref="J1960" xr:uid="{00000000-0002-0000-0000-0000A8070000}">
      <formula1>INDIRECT(UPPER($I$1960))</formula1>
    </dataValidation>
    <dataValidation type="list" allowBlank="1" sqref="J1961" xr:uid="{00000000-0002-0000-0000-0000A9070000}">
      <formula1>INDIRECT(UPPER($I$1961))</formula1>
    </dataValidation>
    <dataValidation type="list" allowBlank="1" sqref="J1962" xr:uid="{00000000-0002-0000-0000-0000AA070000}">
      <formula1>INDIRECT(UPPER($I$1962))</formula1>
    </dataValidation>
    <dataValidation type="list" allowBlank="1" sqref="J1963" xr:uid="{00000000-0002-0000-0000-0000AB070000}">
      <formula1>INDIRECT(UPPER($I$1963))</formula1>
    </dataValidation>
    <dataValidation type="list" allowBlank="1" sqref="J1964" xr:uid="{00000000-0002-0000-0000-0000AC070000}">
      <formula1>INDIRECT(UPPER($I$1964))</formula1>
    </dataValidation>
    <dataValidation type="list" allowBlank="1" sqref="J1965" xr:uid="{00000000-0002-0000-0000-0000AD070000}">
      <formula1>INDIRECT(UPPER($I$1965))</formula1>
    </dataValidation>
    <dataValidation type="list" allowBlank="1" sqref="J1966" xr:uid="{00000000-0002-0000-0000-0000AE070000}">
      <formula1>INDIRECT(UPPER($I$1966))</formula1>
    </dataValidation>
    <dataValidation type="list" allowBlank="1" sqref="J1967" xr:uid="{00000000-0002-0000-0000-0000AF070000}">
      <formula1>INDIRECT(UPPER($I$1967))</formula1>
    </dataValidation>
    <dataValidation type="list" allowBlank="1" sqref="J1968" xr:uid="{00000000-0002-0000-0000-0000B0070000}">
      <formula1>INDIRECT(UPPER($I$1968))</formula1>
    </dataValidation>
    <dataValidation type="list" allowBlank="1" sqref="J1969" xr:uid="{00000000-0002-0000-0000-0000B1070000}">
      <formula1>INDIRECT(UPPER($I$1969))</formula1>
    </dataValidation>
    <dataValidation type="list" allowBlank="1" sqref="J1970" xr:uid="{00000000-0002-0000-0000-0000B2070000}">
      <formula1>INDIRECT(UPPER($I$1970))</formula1>
    </dataValidation>
    <dataValidation type="list" allowBlank="1" sqref="J1971" xr:uid="{00000000-0002-0000-0000-0000B3070000}">
      <formula1>INDIRECT(UPPER($I$1971))</formula1>
    </dataValidation>
    <dataValidation type="list" allowBlank="1" sqref="J1972" xr:uid="{00000000-0002-0000-0000-0000B4070000}">
      <formula1>INDIRECT(UPPER($I$1972))</formula1>
    </dataValidation>
    <dataValidation type="list" allowBlank="1" sqref="J1973" xr:uid="{00000000-0002-0000-0000-0000B5070000}">
      <formula1>INDIRECT(UPPER($I$1973))</formula1>
    </dataValidation>
    <dataValidation type="list" allowBlank="1" sqref="J1974" xr:uid="{00000000-0002-0000-0000-0000B6070000}">
      <formula1>INDIRECT(UPPER($I$1974))</formula1>
    </dataValidation>
    <dataValidation type="list" allowBlank="1" sqref="J1975" xr:uid="{00000000-0002-0000-0000-0000B7070000}">
      <formula1>INDIRECT(UPPER($I$1975))</formula1>
    </dataValidation>
    <dataValidation type="list" allowBlank="1" sqref="J1976" xr:uid="{00000000-0002-0000-0000-0000B8070000}">
      <formula1>INDIRECT(UPPER($I$1976))</formula1>
    </dataValidation>
    <dataValidation type="list" allowBlank="1" sqref="J1977" xr:uid="{00000000-0002-0000-0000-0000B9070000}">
      <formula1>INDIRECT(UPPER($I$1977))</formula1>
    </dataValidation>
    <dataValidation type="list" allowBlank="1" sqref="J1978" xr:uid="{00000000-0002-0000-0000-0000BA070000}">
      <formula1>INDIRECT(UPPER($I$1978))</formula1>
    </dataValidation>
    <dataValidation type="list" allowBlank="1" sqref="J1979" xr:uid="{00000000-0002-0000-0000-0000BB070000}">
      <formula1>INDIRECT(UPPER($I$1979))</formula1>
    </dataValidation>
    <dataValidation type="list" allowBlank="1" sqref="J1980" xr:uid="{00000000-0002-0000-0000-0000BC070000}">
      <formula1>INDIRECT(UPPER($I$1980))</formula1>
    </dataValidation>
    <dataValidation type="list" allowBlank="1" sqref="J1981" xr:uid="{00000000-0002-0000-0000-0000BD070000}">
      <formula1>INDIRECT(UPPER($I$1981))</formula1>
    </dataValidation>
    <dataValidation type="list" allowBlank="1" sqref="J1982" xr:uid="{00000000-0002-0000-0000-0000BE070000}">
      <formula1>INDIRECT(UPPER($I$1982))</formula1>
    </dataValidation>
    <dataValidation type="list" allowBlank="1" sqref="J1983" xr:uid="{00000000-0002-0000-0000-0000BF070000}">
      <formula1>INDIRECT(UPPER($I$1983))</formula1>
    </dataValidation>
    <dataValidation type="list" allowBlank="1" sqref="J1984" xr:uid="{00000000-0002-0000-0000-0000C0070000}">
      <formula1>INDIRECT(UPPER($I$1984))</formula1>
    </dataValidation>
    <dataValidation type="list" allowBlank="1" sqref="J1985" xr:uid="{00000000-0002-0000-0000-0000C1070000}">
      <formula1>INDIRECT(UPPER($I$1985))</formula1>
    </dataValidation>
    <dataValidation type="list" allowBlank="1" sqref="J1986" xr:uid="{00000000-0002-0000-0000-0000C2070000}">
      <formula1>INDIRECT(UPPER($I$1986))</formula1>
    </dataValidation>
    <dataValidation type="list" allowBlank="1" sqref="J1987" xr:uid="{00000000-0002-0000-0000-0000C3070000}">
      <formula1>INDIRECT(UPPER($I$1987))</formula1>
    </dataValidation>
    <dataValidation type="list" allowBlank="1" sqref="J1988" xr:uid="{00000000-0002-0000-0000-0000C4070000}">
      <formula1>INDIRECT(UPPER($I$1988))</formula1>
    </dataValidation>
    <dataValidation type="list" allowBlank="1" sqref="J1989" xr:uid="{00000000-0002-0000-0000-0000C5070000}">
      <formula1>INDIRECT(UPPER($I$1989))</formula1>
    </dataValidation>
    <dataValidation type="list" allowBlank="1" sqref="J1990" xr:uid="{00000000-0002-0000-0000-0000C6070000}">
      <formula1>INDIRECT(UPPER($I$1990))</formula1>
    </dataValidation>
    <dataValidation type="list" allowBlank="1" sqref="J1991" xr:uid="{00000000-0002-0000-0000-0000C7070000}">
      <formula1>INDIRECT(UPPER($I$1991))</formula1>
    </dataValidation>
    <dataValidation type="list" allowBlank="1" sqref="J1992" xr:uid="{00000000-0002-0000-0000-0000C8070000}">
      <formula1>INDIRECT(UPPER($I$1992))</formula1>
    </dataValidation>
    <dataValidation type="list" allowBlank="1" sqref="J1993" xr:uid="{00000000-0002-0000-0000-0000C9070000}">
      <formula1>INDIRECT(UPPER($I$1993))</formula1>
    </dataValidation>
    <dataValidation type="list" allowBlank="1" sqref="J1994" xr:uid="{00000000-0002-0000-0000-0000CA070000}">
      <formula1>INDIRECT(UPPER($I$1994))</formula1>
    </dataValidation>
    <dataValidation type="list" allowBlank="1" sqref="J1995" xr:uid="{00000000-0002-0000-0000-0000CB070000}">
      <formula1>INDIRECT(UPPER($I$1995))</formula1>
    </dataValidation>
    <dataValidation type="list" allowBlank="1" sqref="J1996" xr:uid="{00000000-0002-0000-0000-0000CC070000}">
      <formula1>INDIRECT(UPPER($I$1996))</formula1>
    </dataValidation>
    <dataValidation type="list" allowBlank="1" sqref="J1997" xr:uid="{00000000-0002-0000-0000-0000CD070000}">
      <formula1>INDIRECT(UPPER($I$1997))</formula1>
    </dataValidation>
    <dataValidation type="list" allowBlank="1" sqref="J1998" xr:uid="{00000000-0002-0000-0000-0000CE070000}">
      <formula1>INDIRECT(UPPER($I$1998))</formula1>
    </dataValidation>
    <dataValidation type="list" allowBlank="1" sqref="J1999" xr:uid="{00000000-0002-0000-0000-0000CF070000}">
      <formula1>INDIRECT(UPPER($I$1999))</formula1>
    </dataValidation>
    <dataValidation type="list" allowBlank="1" sqref="J2000" xr:uid="{00000000-0002-0000-0000-0000D0070000}">
      <formula1>INDIRECT(UPPER($I$2000))</formula1>
    </dataValidation>
    <dataValidation type="list" allowBlank="1" sqref="J2001" xr:uid="{00000000-0002-0000-0000-0000D1070000}">
      <formula1>INDIRECT(UPPER($I$2001))</formula1>
    </dataValidation>
    <dataValidation type="list" allowBlank="1" sqref="J2002" xr:uid="{00000000-0002-0000-0000-0000D2070000}">
      <formula1>INDIRECT(UPPER($I$2002))</formula1>
    </dataValidation>
    <dataValidation type="list" allowBlank="1" sqref="J2003" xr:uid="{00000000-0002-0000-0000-0000D3070000}">
      <formula1>INDIRECT(UPPER($I$2003))</formula1>
    </dataValidation>
    <dataValidation type="list" allowBlank="1" sqref="J2004" xr:uid="{00000000-0002-0000-0000-0000D4070000}">
      <formula1>INDIRECT(UPPER($I$2004))</formula1>
    </dataValidation>
    <dataValidation type="list" allowBlank="1" sqref="J2005" xr:uid="{00000000-0002-0000-0000-0000D5070000}">
      <formula1>INDIRECT(UPPER($I$2005))</formula1>
    </dataValidation>
    <dataValidation type="list" allowBlank="1" sqref="J2006" xr:uid="{00000000-0002-0000-0000-0000D6070000}">
      <formula1>INDIRECT(UPPER($I$2006))</formula1>
    </dataValidation>
    <dataValidation type="list" allowBlank="1" sqref="J2007" xr:uid="{00000000-0002-0000-0000-0000D7070000}">
      <formula1>INDIRECT(UPPER($I$2007))</formula1>
    </dataValidation>
    <dataValidation type="list" allowBlank="1" sqref="J2008" xr:uid="{00000000-0002-0000-0000-0000D8070000}">
      <formula1>INDIRECT(UPPER($I$2008))</formula1>
    </dataValidation>
    <dataValidation type="list" allowBlank="1" sqref="J2009" xr:uid="{00000000-0002-0000-0000-0000D9070000}">
      <formula1>INDIRECT(UPPER($I$2009))</formula1>
    </dataValidation>
    <dataValidation type="list" allowBlank="1" sqref="J2010" xr:uid="{00000000-0002-0000-0000-0000DA070000}">
      <formula1>INDIRECT(UPPER($I$2010))</formula1>
    </dataValidation>
    <dataValidation type="list" allowBlank="1" sqref="J2011" xr:uid="{00000000-0002-0000-0000-0000DB070000}">
      <formula1>INDIRECT(UPPER($I$2011))</formula1>
    </dataValidation>
    <dataValidation type="list" allowBlank="1" sqref="J2012" xr:uid="{00000000-0002-0000-0000-0000DC070000}">
      <formula1>INDIRECT(UPPER($I$2012))</formula1>
    </dataValidation>
    <dataValidation type="list" allowBlank="1" sqref="J2013" xr:uid="{00000000-0002-0000-0000-0000DD070000}">
      <formula1>INDIRECT(UPPER($I$2013))</formula1>
    </dataValidation>
    <dataValidation type="list" allowBlank="1" sqref="J2014" xr:uid="{00000000-0002-0000-0000-0000DE070000}">
      <formula1>INDIRECT(UPPER($I$2014))</formula1>
    </dataValidation>
    <dataValidation type="list" allowBlank="1" sqref="J2015" xr:uid="{00000000-0002-0000-0000-0000DF070000}">
      <formula1>INDIRECT(UPPER($I$2015))</formula1>
    </dataValidation>
    <dataValidation type="list" allowBlank="1" sqref="J2016" xr:uid="{00000000-0002-0000-0000-0000E0070000}">
      <formula1>INDIRECT(UPPER($I$2016))</formula1>
    </dataValidation>
    <dataValidation type="list" allowBlank="1" sqref="J2017" xr:uid="{00000000-0002-0000-0000-0000E1070000}">
      <formula1>INDIRECT(UPPER($I$2017))</formula1>
    </dataValidation>
    <dataValidation type="list" allowBlank="1" sqref="J2018" xr:uid="{00000000-0002-0000-0000-0000E2070000}">
      <formula1>INDIRECT(UPPER($I$2018))</formula1>
    </dataValidation>
    <dataValidation type="list" allowBlank="1" sqref="J2019" xr:uid="{00000000-0002-0000-0000-0000E3070000}">
      <formula1>INDIRECT(UPPER($I$2019))</formula1>
    </dataValidation>
    <dataValidation type="list" allowBlank="1" sqref="J2020" xr:uid="{00000000-0002-0000-0000-0000E4070000}">
      <formula1>INDIRECT(UPPER($I$2020))</formula1>
    </dataValidation>
    <dataValidation type="list" allowBlank="1" sqref="J2021" xr:uid="{00000000-0002-0000-0000-0000E5070000}">
      <formula1>INDIRECT(UPPER($I$2021))</formula1>
    </dataValidation>
    <dataValidation type="list" allowBlank="1" sqref="J2022" xr:uid="{00000000-0002-0000-0000-0000E6070000}">
      <formula1>INDIRECT(UPPER($I$2022))</formula1>
    </dataValidation>
    <dataValidation type="list" allowBlank="1" sqref="J2023" xr:uid="{00000000-0002-0000-0000-0000E7070000}">
      <formula1>INDIRECT(UPPER($I$2023))</formula1>
    </dataValidation>
    <dataValidation type="list" allowBlank="1" sqref="J2024" xr:uid="{00000000-0002-0000-0000-0000E8070000}">
      <formula1>INDIRECT(UPPER($I$2024))</formula1>
    </dataValidation>
    <dataValidation type="list" allowBlank="1" sqref="J2025" xr:uid="{00000000-0002-0000-0000-0000E9070000}">
      <formula1>INDIRECT(UPPER($I$2025))</formula1>
    </dataValidation>
    <dataValidation type="list" allowBlank="1" sqref="J2026" xr:uid="{00000000-0002-0000-0000-0000EA070000}">
      <formula1>INDIRECT(UPPER($I$2026))</formula1>
    </dataValidation>
    <dataValidation type="list" allowBlank="1" sqref="J2027" xr:uid="{00000000-0002-0000-0000-0000EB070000}">
      <formula1>INDIRECT(UPPER($I$2027))</formula1>
    </dataValidation>
    <dataValidation type="list" allowBlank="1" sqref="J2028" xr:uid="{00000000-0002-0000-0000-0000EC070000}">
      <formula1>INDIRECT(UPPER($I$2028))</formula1>
    </dataValidation>
    <dataValidation type="list" allowBlank="1" sqref="J2029" xr:uid="{00000000-0002-0000-0000-0000ED070000}">
      <formula1>INDIRECT(UPPER($I$2029))</formula1>
    </dataValidation>
    <dataValidation type="list" allowBlank="1" sqref="J2030" xr:uid="{00000000-0002-0000-0000-0000EE070000}">
      <formula1>INDIRECT(UPPER($I$2030))</formula1>
    </dataValidation>
    <dataValidation type="list" allowBlank="1" sqref="J2031" xr:uid="{00000000-0002-0000-0000-0000EF070000}">
      <formula1>INDIRECT(UPPER($I$2031))</formula1>
    </dataValidation>
    <dataValidation type="list" allowBlank="1" sqref="J2032" xr:uid="{00000000-0002-0000-0000-0000F0070000}">
      <formula1>INDIRECT(UPPER($I$2032))</formula1>
    </dataValidation>
    <dataValidation type="list" allowBlank="1" sqref="J2033" xr:uid="{00000000-0002-0000-0000-0000F1070000}">
      <formula1>INDIRECT(UPPER($I$2033))</formula1>
    </dataValidation>
    <dataValidation type="list" allowBlank="1" sqref="J2034" xr:uid="{00000000-0002-0000-0000-0000F2070000}">
      <formula1>INDIRECT(UPPER($I$2034))</formula1>
    </dataValidation>
    <dataValidation type="list" allowBlank="1" sqref="J2035" xr:uid="{00000000-0002-0000-0000-0000F3070000}">
      <formula1>INDIRECT(UPPER($I$2035))</formula1>
    </dataValidation>
    <dataValidation type="list" allowBlank="1" sqref="J2036" xr:uid="{00000000-0002-0000-0000-0000F4070000}">
      <formula1>INDIRECT(UPPER($I$2036))</formula1>
    </dataValidation>
    <dataValidation type="list" allowBlank="1" sqref="J2037" xr:uid="{00000000-0002-0000-0000-0000F5070000}">
      <formula1>INDIRECT(UPPER($I$2037))</formula1>
    </dataValidation>
    <dataValidation type="list" allowBlank="1" sqref="J2038" xr:uid="{00000000-0002-0000-0000-0000F6070000}">
      <formula1>INDIRECT(UPPER($I$2038))</formula1>
    </dataValidation>
    <dataValidation type="list" allowBlank="1" sqref="J2039" xr:uid="{00000000-0002-0000-0000-0000F7070000}">
      <formula1>INDIRECT(UPPER($I$2039))</formula1>
    </dataValidation>
    <dataValidation type="list" allowBlank="1" sqref="J2040" xr:uid="{00000000-0002-0000-0000-0000F8070000}">
      <formula1>INDIRECT(UPPER($I$2040))</formula1>
    </dataValidation>
    <dataValidation type="list" allowBlank="1" sqref="J2041" xr:uid="{00000000-0002-0000-0000-0000F9070000}">
      <formula1>INDIRECT(UPPER($I$2041))</formula1>
    </dataValidation>
    <dataValidation type="list" allowBlank="1" sqref="J2042" xr:uid="{00000000-0002-0000-0000-0000FA070000}">
      <formula1>INDIRECT(UPPER($I$2042))</formula1>
    </dataValidation>
    <dataValidation type="list" allowBlank="1" sqref="J2043" xr:uid="{00000000-0002-0000-0000-0000FB070000}">
      <formula1>INDIRECT(UPPER($I$2043))</formula1>
    </dataValidation>
    <dataValidation type="list" allowBlank="1" sqref="J2044" xr:uid="{00000000-0002-0000-0000-0000FC070000}">
      <formula1>INDIRECT(UPPER($I$2044))</formula1>
    </dataValidation>
    <dataValidation type="list" allowBlank="1" sqref="J2045" xr:uid="{00000000-0002-0000-0000-0000FD070000}">
      <formula1>INDIRECT(UPPER($I$2045))</formula1>
    </dataValidation>
    <dataValidation type="list" allowBlank="1" sqref="J2046" xr:uid="{00000000-0002-0000-0000-0000FE070000}">
      <formula1>INDIRECT(UPPER($I$2046))</formula1>
    </dataValidation>
    <dataValidation type="list" allowBlank="1" sqref="J2047" xr:uid="{00000000-0002-0000-0000-0000FF070000}">
      <formula1>INDIRECT(UPPER($I$2047))</formula1>
    </dataValidation>
    <dataValidation type="list" allowBlank="1" sqref="J2048" xr:uid="{00000000-0002-0000-0000-000000080000}">
      <formula1>INDIRECT(UPPER($I$2048))</formula1>
    </dataValidation>
    <dataValidation type="list" allowBlank="1" sqref="J2049" xr:uid="{00000000-0002-0000-0000-000001080000}">
      <formula1>INDIRECT(UPPER($I$2049))</formula1>
    </dataValidation>
    <dataValidation type="list" allowBlank="1" sqref="J2050" xr:uid="{00000000-0002-0000-0000-000002080000}">
      <formula1>INDIRECT(UPPER($I$2050))</formula1>
    </dataValidation>
    <dataValidation type="list" allowBlank="1" sqref="J2051" xr:uid="{00000000-0002-0000-0000-000003080000}">
      <formula1>INDIRECT(UPPER($I$2051))</formula1>
    </dataValidation>
    <dataValidation type="list" allowBlank="1" sqref="J2052" xr:uid="{00000000-0002-0000-0000-000004080000}">
      <formula1>INDIRECT(UPPER($I$2052))</formula1>
    </dataValidation>
    <dataValidation type="list" allowBlank="1" sqref="J2053" xr:uid="{00000000-0002-0000-0000-000005080000}">
      <formula1>INDIRECT(UPPER($I$2053))</formula1>
    </dataValidation>
    <dataValidation type="list" allowBlank="1" sqref="J2054" xr:uid="{00000000-0002-0000-0000-000006080000}">
      <formula1>INDIRECT(UPPER($I$2054))</formula1>
    </dataValidation>
    <dataValidation type="list" allowBlank="1" sqref="J2055" xr:uid="{00000000-0002-0000-0000-000007080000}">
      <formula1>INDIRECT(UPPER($I$2055))</formula1>
    </dataValidation>
    <dataValidation type="list" allowBlank="1" sqref="J2056" xr:uid="{00000000-0002-0000-0000-000008080000}">
      <formula1>INDIRECT(UPPER($I$2056))</formula1>
    </dataValidation>
    <dataValidation type="list" allowBlank="1" sqref="J2057" xr:uid="{00000000-0002-0000-0000-000009080000}">
      <formula1>INDIRECT(UPPER($I$2057))</formula1>
    </dataValidation>
    <dataValidation type="list" allowBlank="1" sqref="J2058" xr:uid="{00000000-0002-0000-0000-00000A080000}">
      <formula1>INDIRECT(UPPER($I$2058))</formula1>
    </dataValidation>
    <dataValidation type="list" allowBlank="1" sqref="J2059" xr:uid="{00000000-0002-0000-0000-00000B080000}">
      <formula1>INDIRECT(UPPER($I$2059))</formula1>
    </dataValidation>
    <dataValidation type="list" allowBlank="1" sqref="J2060" xr:uid="{00000000-0002-0000-0000-00000C080000}">
      <formula1>INDIRECT(UPPER($I$2060))</formula1>
    </dataValidation>
    <dataValidation type="list" allowBlank="1" sqref="J2061" xr:uid="{00000000-0002-0000-0000-00000D080000}">
      <formula1>INDIRECT(UPPER($I$2061))</formula1>
    </dataValidation>
    <dataValidation type="list" allowBlank="1" sqref="J2062" xr:uid="{00000000-0002-0000-0000-00000E080000}">
      <formula1>INDIRECT(UPPER($I$2062))</formula1>
    </dataValidation>
    <dataValidation type="list" allowBlank="1" sqref="J2063" xr:uid="{00000000-0002-0000-0000-00000F080000}">
      <formula1>INDIRECT(UPPER($I$2063))</formula1>
    </dataValidation>
    <dataValidation type="list" allowBlank="1" sqref="J2064" xr:uid="{00000000-0002-0000-0000-000010080000}">
      <formula1>INDIRECT(UPPER($I$2064))</formula1>
    </dataValidation>
    <dataValidation type="list" allowBlank="1" sqref="J2065" xr:uid="{00000000-0002-0000-0000-000011080000}">
      <formula1>INDIRECT(UPPER($I$2065))</formula1>
    </dataValidation>
    <dataValidation type="list" allowBlank="1" sqref="J2066" xr:uid="{00000000-0002-0000-0000-000012080000}">
      <formula1>INDIRECT(UPPER($I$2066))</formula1>
    </dataValidation>
    <dataValidation type="list" allowBlank="1" sqref="J2067" xr:uid="{00000000-0002-0000-0000-000013080000}">
      <formula1>INDIRECT(UPPER($I$2067))</formula1>
    </dataValidation>
    <dataValidation type="list" allowBlank="1" sqref="J2068" xr:uid="{00000000-0002-0000-0000-000014080000}">
      <formula1>INDIRECT(UPPER($I$2068))</formula1>
    </dataValidation>
    <dataValidation type="list" allowBlank="1" sqref="J2069" xr:uid="{00000000-0002-0000-0000-000015080000}">
      <formula1>INDIRECT(UPPER($I$2069))</formula1>
    </dataValidation>
    <dataValidation type="list" allowBlank="1" sqref="J2070" xr:uid="{00000000-0002-0000-0000-000016080000}">
      <formula1>INDIRECT(UPPER($I$2070))</formula1>
    </dataValidation>
    <dataValidation type="list" allowBlank="1" sqref="J2071" xr:uid="{00000000-0002-0000-0000-000017080000}">
      <formula1>INDIRECT(UPPER($I$2071))</formula1>
    </dataValidation>
    <dataValidation type="list" allowBlank="1" sqref="J2072" xr:uid="{00000000-0002-0000-0000-000018080000}">
      <formula1>INDIRECT(UPPER($I$2072))</formula1>
    </dataValidation>
    <dataValidation type="list" allowBlank="1" sqref="J2073" xr:uid="{00000000-0002-0000-0000-000019080000}">
      <formula1>INDIRECT(UPPER($I$2073))</formula1>
    </dataValidation>
    <dataValidation type="list" allowBlank="1" sqref="J2074" xr:uid="{00000000-0002-0000-0000-00001A080000}">
      <formula1>INDIRECT(UPPER($I$2074))</formula1>
    </dataValidation>
    <dataValidation type="list" allowBlank="1" sqref="J2075" xr:uid="{00000000-0002-0000-0000-00001B080000}">
      <formula1>INDIRECT(UPPER($I$2075))</formula1>
    </dataValidation>
    <dataValidation type="list" allowBlank="1" sqref="J2076" xr:uid="{00000000-0002-0000-0000-00001C080000}">
      <formula1>INDIRECT(UPPER($I$2076))</formula1>
    </dataValidation>
    <dataValidation type="list" allowBlank="1" sqref="J2077" xr:uid="{00000000-0002-0000-0000-00001D080000}">
      <formula1>INDIRECT(UPPER($I$2077))</formula1>
    </dataValidation>
    <dataValidation type="list" allowBlank="1" sqref="J2078" xr:uid="{00000000-0002-0000-0000-00001E080000}">
      <formula1>INDIRECT(UPPER($I$2078))</formula1>
    </dataValidation>
    <dataValidation type="list" allowBlank="1" sqref="J2079" xr:uid="{00000000-0002-0000-0000-00001F080000}">
      <formula1>INDIRECT(UPPER($I$2079))</formula1>
    </dataValidation>
    <dataValidation type="list" allowBlank="1" sqref="J2080" xr:uid="{00000000-0002-0000-0000-000020080000}">
      <formula1>INDIRECT(UPPER($I$2080))</formula1>
    </dataValidation>
    <dataValidation type="list" allowBlank="1" sqref="J2081" xr:uid="{00000000-0002-0000-0000-000021080000}">
      <formula1>INDIRECT(UPPER($I$2081))</formula1>
    </dataValidation>
    <dataValidation type="list" allowBlank="1" sqref="J2082" xr:uid="{00000000-0002-0000-0000-000022080000}">
      <formula1>INDIRECT(UPPER($I$2082))</formula1>
    </dataValidation>
    <dataValidation type="list" allowBlank="1" sqref="J2083" xr:uid="{00000000-0002-0000-0000-000023080000}">
      <formula1>INDIRECT(UPPER($I$2083))</formula1>
    </dataValidation>
    <dataValidation type="list" allowBlank="1" sqref="J2084" xr:uid="{00000000-0002-0000-0000-000024080000}">
      <formula1>INDIRECT(UPPER($I$2084))</formula1>
    </dataValidation>
    <dataValidation type="list" allowBlank="1" sqref="J2085" xr:uid="{00000000-0002-0000-0000-000025080000}">
      <formula1>INDIRECT(UPPER($I$2085))</formula1>
    </dataValidation>
    <dataValidation type="list" allowBlank="1" sqref="J2086" xr:uid="{00000000-0002-0000-0000-000026080000}">
      <formula1>INDIRECT(UPPER($I$2086))</formula1>
    </dataValidation>
    <dataValidation type="list" allowBlank="1" sqref="J2087" xr:uid="{00000000-0002-0000-0000-000027080000}">
      <formula1>INDIRECT(UPPER($I$2087))</formula1>
    </dataValidation>
    <dataValidation type="list" allowBlank="1" sqref="J2088" xr:uid="{00000000-0002-0000-0000-000028080000}">
      <formula1>INDIRECT(UPPER($I$2088))</formula1>
    </dataValidation>
    <dataValidation type="list" allowBlank="1" sqref="J2089" xr:uid="{00000000-0002-0000-0000-000029080000}">
      <formula1>INDIRECT(UPPER($I$2089))</formula1>
    </dataValidation>
    <dataValidation type="list" allowBlank="1" sqref="J2090" xr:uid="{00000000-0002-0000-0000-00002A080000}">
      <formula1>INDIRECT(UPPER($I$2090))</formula1>
    </dataValidation>
    <dataValidation type="list" allowBlank="1" sqref="J2091" xr:uid="{00000000-0002-0000-0000-00002B080000}">
      <formula1>INDIRECT(UPPER($I$2091))</formula1>
    </dataValidation>
    <dataValidation type="list" allowBlank="1" sqref="J2092" xr:uid="{00000000-0002-0000-0000-00002C080000}">
      <formula1>INDIRECT(UPPER($I$2092))</formula1>
    </dataValidation>
    <dataValidation type="list" allowBlank="1" sqref="J2093" xr:uid="{00000000-0002-0000-0000-00002D080000}">
      <formula1>INDIRECT(UPPER($I$2093))</formula1>
    </dataValidation>
    <dataValidation type="list" allowBlank="1" sqref="J2094" xr:uid="{00000000-0002-0000-0000-00002E080000}">
      <formula1>INDIRECT(UPPER($I$2094))</formula1>
    </dataValidation>
    <dataValidation type="list" allowBlank="1" sqref="J2095" xr:uid="{00000000-0002-0000-0000-00002F080000}">
      <formula1>INDIRECT(UPPER($I$2095))</formula1>
    </dataValidation>
    <dataValidation type="list" allowBlank="1" sqref="J2096" xr:uid="{00000000-0002-0000-0000-000030080000}">
      <formula1>INDIRECT(UPPER($I$2096))</formula1>
    </dataValidation>
    <dataValidation type="list" allowBlank="1" sqref="J2097" xr:uid="{00000000-0002-0000-0000-000031080000}">
      <formula1>INDIRECT(UPPER($I$2097))</formula1>
    </dataValidation>
    <dataValidation type="list" allowBlank="1" sqref="J2098" xr:uid="{00000000-0002-0000-0000-000032080000}">
      <formula1>INDIRECT(UPPER($I$2098))</formula1>
    </dataValidation>
    <dataValidation type="list" allowBlank="1" sqref="J2099" xr:uid="{00000000-0002-0000-0000-000033080000}">
      <formula1>INDIRECT(UPPER($I$2099))</formula1>
    </dataValidation>
    <dataValidation type="list" allowBlank="1" sqref="J2100" xr:uid="{00000000-0002-0000-0000-000034080000}">
      <formula1>INDIRECT(UPPER($I$2100))</formula1>
    </dataValidation>
    <dataValidation type="list" allowBlank="1" sqref="J2101" xr:uid="{00000000-0002-0000-0000-000035080000}">
      <formula1>INDIRECT(UPPER($I$2101))</formula1>
    </dataValidation>
    <dataValidation type="list" allowBlank="1" sqref="J2102" xr:uid="{00000000-0002-0000-0000-000036080000}">
      <formula1>INDIRECT(UPPER($I$2102))</formula1>
    </dataValidation>
    <dataValidation type="list" allowBlank="1" sqref="J2103" xr:uid="{00000000-0002-0000-0000-000037080000}">
      <formula1>INDIRECT(UPPER($I$2103))</formula1>
    </dataValidation>
    <dataValidation type="list" allowBlank="1" sqref="J2104" xr:uid="{00000000-0002-0000-0000-000038080000}">
      <formula1>INDIRECT(UPPER($I$2104))</formula1>
    </dataValidation>
    <dataValidation type="list" allowBlank="1" sqref="J2105" xr:uid="{00000000-0002-0000-0000-000039080000}">
      <formula1>INDIRECT(UPPER($I$2105))</formula1>
    </dataValidation>
    <dataValidation type="list" allowBlank="1" sqref="J2106" xr:uid="{00000000-0002-0000-0000-00003A080000}">
      <formula1>INDIRECT(UPPER($I$2106))</formula1>
    </dataValidation>
    <dataValidation type="list" allowBlank="1" sqref="J2107" xr:uid="{00000000-0002-0000-0000-00003B080000}">
      <formula1>INDIRECT(UPPER($I$2107))</formula1>
    </dataValidation>
    <dataValidation type="list" allowBlank="1" sqref="J2108" xr:uid="{00000000-0002-0000-0000-00003C080000}">
      <formula1>INDIRECT(UPPER($I$2108))</formula1>
    </dataValidation>
    <dataValidation type="list" allowBlank="1" sqref="J2109" xr:uid="{00000000-0002-0000-0000-00003D080000}">
      <formula1>INDIRECT(UPPER($I$2109))</formula1>
    </dataValidation>
    <dataValidation type="list" allowBlank="1" sqref="J2110" xr:uid="{00000000-0002-0000-0000-00003E080000}">
      <formula1>INDIRECT(UPPER($I$2110))</formula1>
    </dataValidation>
    <dataValidation type="list" allowBlank="1" sqref="J2111" xr:uid="{00000000-0002-0000-0000-00003F080000}">
      <formula1>INDIRECT(UPPER($I$2111))</formula1>
    </dataValidation>
    <dataValidation type="list" allowBlank="1" sqref="J2112" xr:uid="{00000000-0002-0000-0000-000040080000}">
      <formula1>INDIRECT(UPPER($I$2112))</formula1>
    </dataValidation>
    <dataValidation type="list" allowBlank="1" sqref="J2113" xr:uid="{00000000-0002-0000-0000-000041080000}">
      <formula1>INDIRECT(UPPER($I$2113))</formula1>
    </dataValidation>
    <dataValidation type="list" allowBlank="1" sqref="J2114" xr:uid="{00000000-0002-0000-0000-000042080000}">
      <formula1>INDIRECT(UPPER($I$2114))</formula1>
    </dataValidation>
    <dataValidation type="list" allowBlank="1" sqref="J2115" xr:uid="{00000000-0002-0000-0000-000043080000}">
      <formula1>INDIRECT(UPPER($I$2115))</formula1>
    </dataValidation>
    <dataValidation type="list" allowBlank="1" sqref="J2116" xr:uid="{00000000-0002-0000-0000-000044080000}">
      <formula1>INDIRECT(UPPER($I$2116))</formula1>
    </dataValidation>
    <dataValidation type="list" allowBlank="1" sqref="J2117" xr:uid="{00000000-0002-0000-0000-000045080000}">
      <formula1>INDIRECT(UPPER($I$2117))</formula1>
    </dataValidation>
    <dataValidation type="list" allowBlank="1" sqref="J2118" xr:uid="{00000000-0002-0000-0000-000046080000}">
      <formula1>INDIRECT(UPPER($I$2118))</formula1>
    </dataValidation>
    <dataValidation type="list" allowBlank="1" sqref="J2119" xr:uid="{00000000-0002-0000-0000-000047080000}">
      <formula1>INDIRECT(UPPER($I$2119))</formula1>
    </dataValidation>
    <dataValidation type="list" allowBlank="1" sqref="J2120" xr:uid="{00000000-0002-0000-0000-000048080000}">
      <formula1>INDIRECT(UPPER($I$2120))</formula1>
    </dataValidation>
    <dataValidation type="list" allowBlank="1" sqref="J2121" xr:uid="{00000000-0002-0000-0000-000049080000}">
      <formula1>INDIRECT(UPPER($I$2121))</formula1>
    </dataValidation>
    <dataValidation type="list" allowBlank="1" sqref="J2122" xr:uid="{00000000-0002-0000-0000-00004A080000}">
      <formula1>INDIRECT(UPPER($I$2122))</formula1>
    </dataValidation>
    <dataValidation type="list" allowBlank="1" sqref="J2123" xr:uid="{00000000-0002-0000-0000-00004B080000}">
      <formula1>INDIRECT(UPPER($I$2123))</formula1>
    </dataValidation>
    <dataValidation type="list" allowBlank="1" sqref="J2124" xr:uid="{00000000-0002-0000-0000-00004C080000}">
      <formula1>INDIRECT(UPPER($I$2124))</formula1>
    </dataValidation>
    <dataValidation type="list" allowBlank="1" sqref="J2125" xr:uid="{00000000-0002-0000-0000-00004D080000}">
      <formula1>INDIRECT(UPPER($I$2125))</formula1>
    </dataValidation>
    <dataValidation type="list" allowBlank="1" sqref="J2126" xr:uid="{00000000-0002-0000-0000-00004E080000}">
      <formula1>INDIRECT(UPPER($I$2126))</formula1>
    </dataValidation>
    <dataValidation type="list" allowBlank="1" sqref="J2127" xr:uid="{00000000-0002-0000-0000-00004F080000}">
      <formula1>INDIRECT(UPPER($I$2127))</formula1>
    </dataValidation>
    <dataValidation type="list" allowBlank="1" sqref="J2128" xr:uid="{00000000-0002-0000-0000-000050080000}">
      <formula1>INDIRECT(UPPER($I$2128))</formula1>
    </dataValidation>
    <dataValidation type="list" allowBlank="1" sqref="J2129" xr:uid="{00000000-0002-0000-0000-000051080000}">
      <formula1>INDIRECT(UPPER($I$2129))</formula1>
    </dataValidation>
    <dataValidation type="list" allowBlank="1" sqref="J2130" xr:uid="{00000000-0002-0000-0000-000052080000}">
      <formula1>INDIRECT(UPPER($I$2130))</formula1>
    </dataValidation>
    <dataValidation type="list" allowBlank="1" sqref="J2131" xr:uid="{00000000-0002-0000-0000-000053080000}">
      <formula1>INDIRECT(UPPER($I$2131))</formula1>
    </dataValidation>
    <dataValidation type="list" allowBlank="1" sqref="J2132" xr:uid="{00000000-0002-0000-0000-000054080000}">
      <formula1>INDIRECT(UPPER($I$2132))</formula1>
    </dataValidation>
    <dataValidation type="list" allowBlank="1" sqref="J2133" xr:uid="{00000000-0002-0000-0000-000055080000}">
      <formula1>INDIRECT(UPPER($I$2133))</formula1>
    </dataValidation>
    <dataValidation type="list" allowBlank="1" sqref="J2134" xr:uid="{00000000-0002-0000-0000-000056080000}">
      <formula1>INDIRECT(UPPER($I$2134))</formula1>
    </dataValidation>
    <dataValidation type="list" allowBlank="1" sqref="J2135" xr:uid="{00000000-0002-0000-0000-000057080000}">
      <formula1>INDIRECT(UPPER($I$2135))</formula1>
    </dataValidation>
    <dataValidation type="list" allowBlank="1" sqref="J2136" xr:uid="{00000000-0002-0000-0000-000058080000}">
      <formula1>INDIRECT(UPPER($I$2136))</formula1>
    </dataValidation>
    <dataValidation type="list" allowBlank="1" sqref="J2137" xr:uid="{00000000-0002-0000-0000-000059080000}">
      <formula1>INDIRECT(UPPER($I$2137))</formula1>
    </dataValidation>
    <dataValidation type="list" allowBlank="1" sqref="J2138" xr:uid="{00000000-0002-0000-0000-00005A080000}">
      <formula1>INDIRECT(UPPER($I$2138))</formula1>
    </dataValidation>
    <dataValidation type="list" allowBlank="1" sqref="J2139" xr:uid="{00000000-0002-0000-0000-00005B080000}">
      <formula1>INDIRECT(UPPER($I$2139))</formula1>
    </dataValidation>
    <dataValidation type="list" allowBlank="1" sqref="J2140" xr:uid="{00000000-0002-0000-0000-00005C080000}">
      <formula1>INDIRECT(UPPER($I$2140))</formula1>
    </dataValidation>
    <dataValidation type="list" allowBlank="1" sqref="J2141" xr:uid="{00000000-0002-0000-0000-00005D080000}">
      <formula1>INDIRECT(UPPER($I$2141))</formula1>
    </dataValidation>
    <dataValidation type="list" allowBlank="1" sqref="J2142" xr:uid="{00000000-0002-0000-0000-00005E080000}">
      <formula1>INDIRECT(UPPER($I$2142))</formula1>
    </dataValidation>
    <dataValidation type="list" allowBlank="1" sqref="J2143" xr:uid="{00000000-0002-0000-0000-00005F080000}">
      <formula1>INDIRECT(UPPER($I$2143))</formula1>
    </dataValidation>
    <dataValidation type="list" allowBlank="1" sqref="J2144" xr:uid="{00000000-0002-0000-0000-000060080000}">
      <formula1>INDIRECT(UPPER($I$2144))</formula1>
    </dataValidation>
    <dataValidation type="list" allowBlank="1" sqref="J2145" xr:uid="{00000000-0002-0000-0000-000061080000}">
      <formula1>INDIRECT(UPPER($I$2145))</formula1>
    </dataValidation>
    <dataValidation type="list" allowBlank="1" sqref="J2146" xr:uid="{00000000-0002-0000-0000-000062080000}">
      <formula1>INDIRECT(UPPER($I$2146))</formula1>
    </dataValidation>
    <dataValidation type="list" allowBlank="1" sqref="J2147" xr:uid="{00000000-0002-0000-0000-000063080000}">
      <formula1>INDIRECT(UPPER($I$2147))</formula1>
    </dataValidation>
    <dataValidation type="list" allowBlank="1" sqref="J2148" xr:uid="{00000000-0002-0000-0000-000064080000}">
      <formula1>INDIRECT(UPPER($I$2148))</formula1>
    </dataValidation>
    <dataValidation type="list" allowBlank="1" sqref="J2149" xr:uid="{00000000-0002-0000-0000-000065080000}">
      <formula1>INDIRECT(UPPER($I$2149))</formula1>
    </dataValidation>
    <dataValidation type="list" allowBlank="1" sqref="J2150" xr:uid="{00000000-0002-0000-0000-000066080000}">
      <formula1>INDIRECT(UPPER($I$2150))</formula1>
    </dataValidation>
    <dataValidation type="list" allowBlank="1" sqref="J2151" xr:uid="{00000000-0002-0000-0000-000067080000}">
      <formula1>INDIRECT(UPPER($I$2151))</formula1>
    </dataValidation>
    <dataValidation type="list" allowBlank="1" sqref="J2152" xr:uid="{00000000-0002-0000-0000-000068080000}">
      <formula1>INDIRECT(UPPER($I$2152))</formula1>
    </dataValidation>
    <dataValidation type="list" allowBlank="1" sqref="J2153" xr:uid="{00000000-0002-0000-0000-000069080000}">
      <formula1>INDIRECT(UPPER($I$2153))</formula1>
    </dataValidation>
    <dataValidation type="list" allowBlank="1" sqref="J2154" xr:uid="{00000000-0002-0000-0000-00006A080000}">
      <formula1>INDIRECT(UPPER($I$2154))</formula1>
    </dataValidation>
    <dataValidation type="list" allowBlank="1" sqref="J2155" xr:uid="{00000000-0002-0000-0000-00006B080000}">
      <formula1>INDIRECT(UPPER($I$2155))</formula1>
    </dataValidation>
    <dataValidation type="list" allowBlank="1" sqref="J2156" xr:uid="{00000000-0002-0000-0000-00006C080000}">
      <formula1>INDIRECT(UPPER($I$2156))</formula1>
    </dataValidation>
    <dataValidation type="list" allowBlank="1" sqref="J2157" xr:uid="{00000000-0002-0000-0000-00006D080000}">
      <formula1>INDIRECT(UPPER($I$2157))</formula1>
    </dataValidation>
    <dataValidation type="list" allowBlank="1" sqref="J2158" xr:uid="{00000000-0002-0000-0000-00006E080000}">
      <formula1>INDIRECT(UPPER($I$2158))</formula1>
    </dataValidation>
    <dataValidation type="list" allowBlank="1" sqref="J2159" xr:uid="{00000000-0002-0000-0000-00006F080000}">
      <formula1>INDIRECT(UPPER($I$2159))</formula1>
    </dataValidation>
    <dataValidation type="list" allowBlank="1" sqref="J2160" xr:uid="{00000000-0002-0000-0000-000070080000}">
      <formula1>INDIRECT(UPPER($I$2160))</formula1>
    </dataValidation>
    <dataValidation type="list" allowBlank="1" sqref="J2161" xr:uid="{00000000-0002-0000-0000-000071080000}">
      <formula1>INDIRECT(UPPER($I$2161))</formula1>
    </dataValidation>
    <dataValidation type="list" allowBlank="1" sqref="J2162" xr:uid="{00000000-0002-0000-0000-000072080000}">
      <formula1>INDIRECT(UPPER($I$2162))</formula1>
    </dataValidation>
    <dataValidation type="list" allowBlank="1" sqref="J2163" xr:uid="{00000000-0002-0000-0000-000073080000}">
      <formula1>INDIRECT(UPPER($I$2163))</formula1>
    </dataValidation>
    <dataValidation type="list" allowBlank="1" sqref="J2164" xr:uid="{00000000-0002-0000-0000-000074080000}">
      <formula1>INDIRECT(UPPER($I$2164))</formula1>
    </dataValidation>
    <dataValidation type="list" allowBlank="1" sqref="J2165" xr:uid="{00000000-0002-0000-0000-000075080000}">
      <formula1>INDIRECT(UPPER($I$2165))</formula1>
    </dataValidation>
    <dataValidation type="list" allowBlank="1" sqref="J2166" xr:uid="{00000000-0002-0000-0000-000076080000}">
      <formula1>INDIRECT(UPPER($I$2166))</formula1>
    </dataValidation>
    <dataValidation type="list" allowBlank="1" sqref="J2167" xr:uid="{00000000-0002-0000-0000-000077080000}">
      <formula1>INDIRECT(UPPER($I$2167))</formula1>
    </dataValidation>
    <dataValidation type="list" allowBlank="1" sqref="J2168" xr:uid="{00000000-0002-0000-0000-000078080000}">
      <formula1>INDIRECT(UPPER($I$2168))</formula1>
    </dataValidation>
    <dataValidation type="list" allowBlank="1" sqref="J2169" xr:uid="{00000000-0002-0000-0000-000079080000}">
      <formula1>INDIRECT(UPPER($I$2169))</formula1>
    </dataValidation>
    <dataValidation type="list" allowBlank="1" sqref="J2170" xr:uid="{00000000-0002-0000-0000-00007A080000}">
      <formula1>INDIRECT(UPPER($I$2170))</formula1>
    </dataValidation>
    <dataValidation type="list" allowBlank="1" sqref="J2171" xr:uid="{00000000-0002-0000-0000-00007B080000}">
      <formula1>INDIRECT(UPPER($I$2171))</formula1>
    </dataValidation>
    <dataValidation type="list" allowBlank="1" sqref="J2172" xr:uid="{00000000-0002-0000-0000-00007C080000}">
      <formula1>INDIRECT(UPPER($I$2172))</formula1>
    </dataValidation>
    <dataValidation type="list" allowBlank="1" sqref="J2173" xr:uid="{00000000-0002-0000-0000-00007D080000}">
      <formula1>INDIRECT(UPPER($I$2173))</formula1>
    </dataValidation>
    <dataValidation type="list" allowBlank="1" sqref="J2174" xr:uid="{00000000-0002-0000-0000-00007E080000}">
      <formula1>INDIRECT(UPPER($I$2174))</formula1>
    </dataValidation>
    <dataValidation type="list" allowBlank="1" sqref="J2175" xr:uid="{00000000-0002-0000-0000-00007F080000}">
      <formula1>INDIRECT(UPPER($I$2175))</formula1>
    </dataValidation>
    <dataValidation type="list" allowBlank="1" sqref="J2176" xr:uid="{00000000-0002-0000-0000-000080080000}">
      <formula1>INDIRECT(UPPER($I$2176))</formula1>
    </dataValidation>
    <dataValidation type="list" allowBlank="1" sqref="J2177" xr:uid="{00000000-0002-0000-0000-000081080000}">
      <formula1>INDIRECT(UPPER($I$2177))</formula1>
    </dataValidation>
    <dataValidation type="list" allowBlank="1" sqref="J2178" xr:uid="{00000000-0002-0000-0000-000082080000}">
      <formula1>INDIRECT(UPPER($I$2178))</formula1>
    </dataValidation>
    <dataValidation type="list" allowBlank="1" sqref="J2179" xr:uid="{00000000-0002-0000-0000-000083080000}">
      <formula1>INDIRECT(UPPER($I$2179))</formula1>
    </dataValidation>
    <dataValidation type="list" allowBlank="1" sqref="J2180" xr:uid="{00000000-0002-0000-0000-000084080000}">
      <formula1>INDIRECT(UPPER($I$2180))</formula1>
    </dataValidation>
    <dataValidation type="list" allowBlank="1" sqref="J2181" xr:uid="{00000000-0002-0000-0000-000085080000}">
      <formula1>INDIRECT(UPPER($I$2181))</formula1>
    </dataValidation>
    <dataValidation type="list" allowBlank="1" sqref="J2182" xr:uid="{00000000-0002-0000-0000-000086080000}">
      <formula1>INDIRECT(UPPER($I$2182))</formula1>
    </dataValidation>
    <dataValidation type="list" allowBlank="1" sqref="J2183" xr:uid="{00000000-0002-0000-0000-000087080000}">
      <formula1>INDIRECT(UPPER($I$2183))</formula1>
    </dataValidation>
    <dataValidation type="list" allowBlank="1" sqref="J2184" xr:uid="{00000000-0002-0000-0000-000088080000}">
      <formula1>INDIRECT(UPPER($I$2184))</formula1>
    </dataValidation>
    <dataValidation type="list" allowBlank="1" sqref="J2185" xr:uid="{00000000-0002-0000-0000-000089080000}">
      <formula1>INDIRECT(UPPER($I$2185))</formula1>
    </dataValidation>
    <dataValidation type="list" allowBlank="1" sqref="J2186" xr:uid="{00000000-0002-0000-0000-00008A080000}">
      <formula1>INDIRECT(UPPER($I$2186))</formula1>
    </dataValidation>
    <dataValidation type="list" allowBlank="1" sqref="J2187" xr:uid="{00000000-0002-0000-0000-00008B080000}">
      <formula1>INDIRECT(UPPER($I$2187))</formula1>
    </dataValidation>
    <dataValidation type="list" allowBlank="1" sqref="J2188" xr:uid="{00000000-0002-0000-0000-00008C080000}">
      <formula1>INDIRECT(UPPER($I$2188))</formula1>
    </dataValidation>
    <dataValidation type="list" allowBlank="1" sqref="J2189" xr:uid="{00000000-0002-0000-0000-00008D080000}">
      <formula1>INDIRECT(UPPER($I$2189))</formula1>
    </dataValidation>
    <dataValidation type="list" allowBlank="1" sqref="J2190" xr:uid="{00000000-0002-0000-0000-00008E080000}">
      <formula1>INDIRECT(UPPER($I$2190))</formula1>
    </dataValidation>
    <dataValidation type="list" allowBlank="1" sqref="J2191" xr:uid="{00000000-0002-0000-0000-00008F080000}">
      <formula1>INDIRECT(UPPER($I$2191))</formula1>
    </dataValidation>
    <dataValidation type="list" allowBlank="1" sqref="J2192" xr:uid="{00000000-0002-0000-0000-000090080000}">
      <formula1>INDIRECT(UPPER($I$2192))</formula1>
    </dataValidation>
    <dataValidation type="list" allowBlank="1" sqref="J2193" xr:uid="{00000000-0002-0000-0000-000091080000}">
      <formula1>INDIRECT(UPPER($I$2193))</formula1>
    </dataValidation>
    <dataValidation type="list" allowBlank="1" sqref="J2194" xr:uid="{00000000-0002-0000-0000-000092080000}">
      <formula1>INDIRECT(UPPER($I$2194))</formula1>
    </dataValidation>
    <dataValidation type="list" allowBlank="1" sqref="J2195" xr:uid="{00000000-0002-0000-0000-000093080000}">
      <formula1>INDIRECT(UPPER($I$2195))</formula1>
    </dataValidation>
    <dataValidation type="list" allowBlank="1" sqref="J2196" xr:uid="{00000000-0002-0000-0000-000094080000}">
      <formula1>INDIRECT(UPPER($I$2196))</formula1>
    </dataValidation>
    <dataValidation type="list" allowBlank="1" sqref="J2197" xr:uid="{00000000-0002-0000-0000-000095080000}">
      <formula1>INDIRECT(UPPER($I$2197))</formula1>
    </dataValidation>
    <dataValidation type="list" allowBlank="1" sqref="J2198" xr:uid="{00000000-0002-0000-0000-000096080000}">
      <formula1>INDIRECT(UPPER($I$2198))</formula1>
    </dataValidation>
    <dataValidation type="list" allowBlank="1" sqref="J2199" xr:uid="{00000000-0002-0000-0000-000097080000}">
      <formula1>INDIRECT(UPPER($I$2199))</formula1>
    </dataValidation>
    <dataValidation type="list" allowBlank="1" sqref="J2200" xr:uid="{00000000-0002-0000-0000-000098080000}">
      <formula1>INDIRECT(UPPER($I$2200))</formula1>
    </dataValidation>
    <dataValidation type="list" allowBlank="1" sqref="J2201" xr:uid="{00000000-0002-0000-0000-000099080000}">
      <formula1>INDIRECT(UPPER($I$2201))</formula1>
    </dataValidation>
    <dataValidation type="list" allowBlank="1" sqref="J2202" xr:uid="{00000000-0002-0000-0000-00009A080000}">
      <formula1>INDIRECT(UPPER($I$2202))</formula1>
    </dataValidation>
    <dataValidation type="list" allowBlank="1" sqref="J2203" xr:uid="{00000000-0002-0000-0000-00009B080000}">
      <formula1>INDIRECT(UPPER($I$2203))</formula1>
    </dataValidation>
    <dataValidation type="list" allowBlank="1" sqref="J2204" xr:uid="{00000000-0002-0000-0000-00009C080000}">
      <formula1>INDIRECT(UPPER($I$2204))</formula1>
    </dataValidation>
    <dataValidation type="list" allowBlank="1" sqref="J2205" xr:uid="{00000000-0002-0000-0000-00009D080000}">
      <formula1>INDIRECT(UPPER($I$2205))</formula1>
    </dataValidation>
    <dataValidation type="list" allowBlank="1" sqref="J2206" xr:uid="{00000000-0002-0000-0000-00009E080000}">
      <formula1>INDIRECT(UPPER($I$2206))</formula1>
    </dataValidation>
    <dataValidation type="list" allowBlank="1" sqref="J2207" xr:uid="{00000000-0002-0000-0000-00009F080000}">
      <formula1>INDIRECT(UPPER($I$2207))</formula1>
    </dataValidation>
    <dataValidation type="list" allowBlank="1" sqref="J2208" xr:uid="{00000000-0002-0000-0000-0000A0080000}">
      <formula1>INDIRECT(UPPER($I$2208))</formula1>
    </dataValidation>
    <dataValidation type="list" allowBlank="1" sqref="J2209" xr:uid="{00000000-0002-0000-0000-0000A1080000}">
      <formula1>INDIRECT(UPPER($I$2209))</formula1>
    </dataValidation>
    <dataValidation type="list" allowBlank="1" sqref="J2210" xr:uid="{00000000-0002-0000-0000-0000A2080000}">
      <formula1>INDIRECT(UPPER($I$2210))</formula1>
    </dataValidation>
    <dataValidation type="list" allowBlank="1" sqref="J2211" xr:uid="{00000000-0002-0000-0000-0000A3080000}">
      <formula1>INDIRECT(UPPER($I$2211))</formula1>
    </dataValidation>
    <dataValidation type="list" allowBlank="1" sqref="J2212" xr:uid="{00000000-0002-0000-0000-0000A4080000}">
      <formula1>INDIRECT(UPPER($I$2212))</formula1>
    </dataValidation>
    <dataValidation type="list" allowBlank="1" sqref="J2213" xr:uid="{00000000-0002-0000-0000-0000A5080000}">
      <formula1>INDIRECT(UPPER($I$2213))</formula1>
    </dataValidation>
    <dataValidation type="list" allowBlank="1" sqref="J2214" xr:uid="{00000000-0002-0000-0000-0000A6080000}">
      <formula1>INDIRECT(UPPER($I$2214))</formula1>
    </dataValidation>
    <dataValidation type="list" allowBlank="1" sqref="J2215" xr:uid="{00000000-0002-0000-0000-0000A7080000}">
      <formula1>INDIRECT(UPPER($I$2215))</formula1>
    </dataValidation>
    <dataValidation type="list" allowBlank="1" sqref="J2216" xr:uid="{00000000-0002-0000-0000-0000A8080000}">
      <formula1>INDIRECT(UPPER($I$2216))</formula1>
    </dataValidation>
    <dataValidation type="list" allowBlank="1" sqref="J2217" xr:uid="{00000000-0002-0000-0000-0000A9080000}">
      <formula1>INDIRECT(UPPER($I$2217))</formula1>
    </dataValidation>
    <dataValidation type="list" allowBlank="1" sqref="J2218" xr:uid="{00000000-0002-0000-0000-0000AA080000}">
      <formula1>INDIRECT(UPPER($I$2218))</formula1>
    </dataValidation>
    <dataValidation type="list" allowBlank="1" sqref="J2219" xr:uid="{00000000-0002-0000-0000-0000AB080000}">
      <formula1>INDIRECT(UPPER($I$2219))</formula1>
    </dataValidation>
    <dataValidation type="list" allowBlank="1" sqref="J2220" xr:uid="{00000000-0002-0000-0000-0000AC080000}">
      <formula1>INDIRECT(UPPER($I$2220))</formula1>
    </dataValidation>
    <dataValidation type="list" allowBlank="1" sqref="J2221" xr:uid="{00000000-0002-0000-0000-0000AD080000}">
      <formula1>INDIRECT(UPPER($I$2221))</formula1>
    </dataValidation>
    <dataValidation type="list" allowBlank="1" sqref="J2222" xr:uid="{00000000-0002-0000-0000-0000AE080000}">
      <formula1>INDIRECT(UPPER($I$2222))</formula1>
    </dataValidation>
    <dataValidation type="list" allowBlank="1" sqref="J2223" xr:uid="{00000000-0002-0000-0000-0000AF080000}">
      <formula1>INDIRECT(UPPER($I$2223))</formula1>
    </dataValidation>
    <dataValidation type="list" allowBlank="1" sqref="J2224" xr:uid="{00000000-0002-0000-0000-0000B0080000}">
      <formula1>INDIRECT(UPPER($I$2224))</formula1>
    </dataValidation>
    <dataValidation type="list" allowBlank="1" sqref="J2225" xr:uid="{00000000-0002-0000-0000-0000B1080000}">
      <formula1>INDIRECT(UPPER($I$2225))</formula1>
    </dataValidation>
    <dataValidation type="list" allowBlank="1" sqref="J2226" xr:uid="{00000000-0002-0000-0000-0000B2080000}">
      <formula1>INDIRECT(UPPER($I$2226))</formula1>
    </dataValidation>
    <dataValidation type="list" allowBlank="1" sqref="J2227" xr:uid="{00000000-0002-0000-0000-0000B3080000}">
      <formula1>INDIRECT(UPPER($I$2227))</formula1>
    </dataValidation>
    <dataValidation type="list" allowBlank="1" sqref="J2228" xr:uid="{00000000-0002-0000-0000-0000B4080000}">
      <formula1>INDIRECT(UPPER($I$2228))</formula1>
    </dataValidation>
    <dataValidation type="list" allowBlank="1" sqref="J2229" xr:uid="{00000000-0002-0000-0000-0000B5080000}">
      <formula1>INDIRECT(UPPER($I$2229))</formula1>
    </dataValidation>
    <dataValidation type="list" allowBlank="1" sqref="J2230" xr:uid="{00000000-0002-0000-0000-0000B6080000}">
      <formula1>INDIRECT(UPPER($I$2230))</formula1>
    </dataValidation>
    <dataValidation type="list" allowBlank="1" sqref="J2231" xr:uid="{00000000-0002-0000-0000-0000B7080000}">
      <formula1>INDIRECT(UPPER($I$2231))</formula1>
    </dataValidation>
    <dataValidation type="list" allowBlank="1" sqref="J2232" xr:uid="{00000000-0002-0000-0000-0000B8080000}">
      <formula1>INDIRECT(UPPER($I$2232))</formula1>
    </dataValidation>
    <dataValidation type="list" allowBlank="1" sqref="J2233" xr:uid="{00000000-0002-0000-0000-0000B9080000}">
      <formula1>INDIRECT(UPPER($I$2233))</formula1>
    </dataValidation>
    <dataValidation type="list" allowBlank="1" sqref="J2234" xr:uid="{00000000-0002-0000-0000-0000BA080000}">
      <formula1>INDIRECT(UPPER($I$2234))</formula1>
    </dataValidation>
    <dataValidation type="list" allowBlank="1" sqref="J2235" xr:uid="{00000000-0002-0000-0000-0000BB080000}">
      <formula1>INDIRECT(UPPER($I$2235))</formula1>
    </dataValidation>
    <dataValidation type="list" allowBlank="1" sqref="J2236" xr:uid="{00000000-0002-0000-0000-0000BC080000}">
      <formula1>INDIRECT(UPPER($I$2236))</formula1>
    </dataValidation>
    <dataValidation type="list" allowBlank="1" sqref="J2237" xr:uid="{00000000-0002-0000-0000-0000BD080000}">
      <formula1>INDIRECT(UPPER($I$2237))</formula1>
    </dataValidation>
    <dataValidation type="list" allowBlank="1" sqref="J2238" xr:uid="{00000000-0002-0000-0000-0000BE080000}">
      <formula1>INDIRECT(UPPER($I$2238))</formula1>
    </dataValidation>
    <dataValidation type="list" allowBlank="1" sqref="J2239" xr:uid="{00000000-0002-0000-0000-0000BF080000}">
      <formula1>INDIRECT(UPPER($I$2239))</formula1>
    </dataValidation>
    <dataValidation type="list" allowBlank="1" sqref="J2240" xr:uid="{00000000-0002-0000-0000-0000C0080000}">
      <formula1>INDIRECT(UPPER($I$2240))</formula1>
    </dataValidation>
    <dataValidation type="list" allowBlank="1" sqref="J2241" xr:uid="{00000000-0002-0000-0000-0000C1080000}">
      <formula1>INDIRECT(UPPER($I$2241))</formula1>
    </dataValidation>
    <dataValidation type="list" allowBlank="1" sqref="J2242" xr:uid="{00000000-0002-0000-0000-0000C2080000}">
      <formula1>INDIRECT(UPPER($I$2242))</formula1>
    </dataValidation>
    <dataValidation type="list" allowBlank="1" sqref="J2243" xr:uid="{00000000-0002-0000-0000-0000C3080000}">
      <formula1>INDIRECT(UPPER($I$2243))</formula1>
    </dataValidation>
    <dataValidation type="list" allowBlank="1" sqref="J2244" xr:uid="{00000000-0002-0000-0000-0000C4080000}">
      <formula1>INDIRECT(UPPER($I$2244))</formula1>
    </dataValidation>
    <dataValidation type="list" allowBlank="1" sqref="J2245" xr:uid="{00000000-0002-0000-0000-0000C5080000}">
      <formula1>INDIRECT(UPPER($I$2245))</formula1>
    </dataValidation>
    <dataValidation type="list" allowBlank="1" sqref="J2246" xr:uid="{00000000-0002-0000-0000-0000C6080000}">
      <formula1>INDIRECT(UPPER($I$2246))</formula1>
    </dataValidation>
    <dataValidation type="list" allowBlank="1" sqref="J2247" xr:uid="{00000000-0002-0000-0000-0000C7080000}">
      <formula1>INDIRECT(UPPER($I$2247))</formula1>
    </dataValidation>
    <dataValidation type="list" allowBlank="1" sqref="J2248" xr:uid="{00000000-0002-0000-0000-0000C8080000}">
      <formula1>INDIRECT(UPPER($I$2248))</formula1>
    </dataValidation>
    <dataValidation type="list" allowBlank="1" sqref="J2249" xr:uid="{00000000-0002-0000-0000-0000C9080000}">
      <formula1>INDIRECT(UPPER($I$2249))</formula1>
    </dataValidation>
    <dataValidation type="list" allowBlank="1" sqref="J2250" xr:uid="{00000000-0002-0000-0000-0000CA080000}">
      <formula1>INDIRECT(UPPER($I$2250))</formula1>
    </dataValidation>
    <dataValidation type="list" allowBlank="1" sqref="J2251" xr:uid="{00000000-0002-0000-0000-0000CB080000}">
      <formula1>INDIRECT(UPPER($I$2251))</formula1>
    </dataValidation>
    <dataValidation type="list" allowBlank="1" sqref="J2252" xr:uid="{00000000-0002-0000-0000-0000CC080000}">
      <formula1>INDIRECT(UPPER($I$2252))</formula1>
    </dataValidation>
    <dataValidation type="list" allowBlank="1" sqref="J2253" xr:uid="{00000000-0002-0000-0000-0000CD080000}">
      <formula1>INDIRECT(UPPER($I$2253))</formula1>
    </dataValidation>
    <dataValidation type="list" allowBlank="1" sqref="J2254" xr:uid="{00000000-0002-0000-0000-0000CE080000}">
      <formula1>INDIRECT(UPPER($I$2254))</formula1>
    </dataValidation>
    <dataValidation type="list" allowBlank="1" sqref="J2255" xr:uid="{00000000-0002-0000-0000-0000CF080000}">
      <formula1>INDIRECT(UPPER($I$2255))</formula1>
    </dataValidation>
    <dataValidation type="list" allowBlank="1" sqref="J2256" xr:uid="{00000000-0002-0000-0000-0000D0080000}">
      <formula1>INDIRECT(UPPER($I$2256))</formula1>
    </dataValidation>
    <dataValidation type="list" allowBlank="1" sqref="J2257" xr:uid="{00000000-0002-0000-0000-0000D1080000}">
      <formula1>INDIRECT(UPPER($I$2257))</formula1>
    </dataValidation>
    <dataValidation type="list" allowBlank="1" sqref="J2258" xr:uid="{00000000-0002-0000-0000-0000D2080000}">
      <formula1>INDIRECT(UPPER($I$2258))</formula1>
    </dataValidation>
    <dataValidation type="list" allowBlank="1" sqref="J2259" xr:uid="{00000000-0002-0000-0000-0000D3080000}">
      <formula1>INDIRECT(UPPER($I$2259))</formula1>
    </dataValidation>
    <dataValidation type="list" allowBlank="1" sqref="J2260" xr:uid="{00000000-0002-0000-0000-0000D4080000}">
      <formula1>INDIRECT(UPPER($I$2260))</formula1>
    </dataValidation>
    <dataValidation type="list" allowBlank="1" sqref="J2261" xr:uid="{00000000-0002-0000-0000-0000D5080000}">
      <formula1>INDIRECT(UPPER($I$2261))</formula1>
    </dataValidation>
    <dataValidation type="list" allowBlank="1" sqref="J2262" xr:uid="{00000000-0002-0000-0000-0000D6080000}">
      <formula1>INDIRECT(UPPER($I$2262))</formula1>
    </dataValidation>
    <dataValidation type="list" allowBlank="1" sqref="J2263" xr:uid="{00000000-0002-0000-0000-0000D7080000}">
      <formula1>INDIRECT(UPPER($I$2263))</formula1>
    </dataValidation>
    <dataValidation type="list" allowBlank="1" sqref="J2264" xr:uid="{00000000-0002-0000-0000-0000D8080000}">
      <formula1>INDIRECT(UPPER($I$2264))</formula1>
    </dataValidation>
    <dataValidation type="list" allowBlank="1" sqref="J2265" xr:uid="{00000000-0002-0000-0000-0000D9080000}">
      <formula1>INDIRECT(UPPER($I$2265))</formula1>
    </dataValidation>
    <dataValidation type="list" allowBlank="1" sqref="J2266" xr:uid="{00000000-0002-0000-0000-0000DA080000}">
      <formula1>INDIRECT(UPPER($I$2266))</formula1>
    </dataValidation>
    <dataValidation type="list" allowBlank="1" sqref="J2267" xr:uid="{00000000-0002-0000-0000-0000DB080000}">
      <formula1>INDIRECT(UPPER($I$2267))</formula1>
    </dataValidation>
    <dataValidation type="list" allowBlank="1" sqref="J2268" xr:uid="{00000000-0002-0000-0000-0000DC080000}">
      <formula1>INDIRECT(UPPER($I$2268))</formula1>
    </dataValidation>
    <dataValidation type="list" allowBlank="1" sqref="J2269" xr:uid="{00000000-0002-0000-0000-0000DD080000}">
      <formula1>INDIRECT(UPPER($I$2269))</formula1>
    </dataValidation>
    <dataValidation type="list" allowBlank="1" sqref="J2270" xr:uid="{00000000-0002-0000-0000-0000DE080000}">
      <formula1>INDIRECT(UPPER($I$2270))</formula1>
    </dataValidation>
    <dataValidation type="list" allowBlank="1" sqref="J2271" xr:uid="{00000000-0002-0000-0000-0000DF080000}">
      <formula1>INDIRECT(UPPER($I$2271))</formula1>
    </dataValidation>
    <dataValidation type="list" allowBlank="1" sqref="J2272" xr:uid="{00000000-0002-0000-0000-0000E0080000}">
      <formula1>INDIRECT(UPPER($I$2272))</formula1>
    </dataValidation>
    <dataValidation type="list" allowBlank="1" sqref="J2273" xr:uid="{00000000-0002-0000-0000-0000E1080000}">
      <formula1>INDIRECT(UPPER($I$2273))</formula1>
    </dataValidation>
    <dataValidation type="list" allowBlank="1" sqref="J2274" xr:uid="{00000000-0002-0000-0000-0000E2080000}">
      <formula1>INDIRECT(UPPER($I$2274))</formula1>
    </dataValidation>
    <dataValidation type="list" allowBlank="1" sqref="J2275" xr:uid="{00000000-0002-0000-0000-0000E3080000}">
      <formula1>INDIRECT(UPPER($I$2275))</formula1>
    </dataValidation>
    <dataValidation type="list" allowBlank="1" sqref="J2276" xr:uid="{00000000-0002-0000-0000-0000E4080000}">
      <formula1>INDIRECT(UPPER($I$2276))</formula1>
    </dataValidation>
    <dataValidation type="list" allowBlank="1" sqref="J2277" xr:uid="{00000000-0002-0000-0000-0000E5080000}">
      <formula1>INDIRECT(UPPER($I$2277))</formula1>
    </dataValidation>
    <dataValidation type="list" allowBlank="1" sqref="J2278" xr:uid="{00000000-0002-0000-0000-0000E6080000}">
      <formula1>INDIRECT(UPPER($I$2278))</formula1>
    </dataValidation>
    <dataValidation type="list" allowBlank="1" sqref="J2279" xr:uid="{00000000-0002-0000-0000-0000E7080000}">
      <formula1>INDIRECT(UPPER($I$2279))</formula1>
    </dataValidation>
    <dataValidation type="list" allowBlank="1" sqref="J2280" xr:uid="{00000000-0002-0000-0000-0000E8080000}">
      <formula1>INDIRECT(UPPER($I$2280))</formula1>
    </dataValidation>
    <dataValidation type="list" allowBlank="1" sqref="J2281" xr:uid="{00000000-0002-0000-0000-0000E9080000}">
      <formula1>INDIRECT(UPPER($I$2281))</formula1>
    </dataValidation>
    <dataValidation type="list" allowBlank="1" sqref="J2282" xr:uid="{00000000-0002-0000-0000-0000EA080000}">
      <formula1>INDIRECT(UPPER($I$2282))</formula1>
    </dataValidation>
    <dataValidation type="list" allowBlank="1" sqref="J2283" xr:uid="{00000000-0002-0000-0000-0000EB080000}">
      <formula1>INDIRECT(UPPER($I$2283))</formula1>
    </dataValidation>
    <dataValidation type="list" allowBlank="1" sqref="J2284" xr:uid="{00000000-0002-0000-0000-0000EC080000}">
      <formula1>INDIRECT(UPPER($I$2284))</formula1>
    </dataValidation>
    <dataValidation type="list" allowBlank="1" sqref="J2285" xr:uid="{00000000-0002-0000-0000-0000ED080000}">
      <formula1>INDIRECT(UPPER($I$2285))</formula1>
    </dataValidation>
    <dataValidation type="list" allowBlank="1" sqref="J2286" xr:uid="{00000000-0002-0000-0000-0000EE080000}">
      <formula1>INDIRECT(UPPER($I$2286))</formula1>
    </dataValidation>
    <dataValidation type="list" allowBlank="1" sqref="J2287" xr:uid="{00000000-0002-0000-0000-0000EF080000}">
      <formula1>INDIRECT(UPPER($I$2287))</formula1>
    </dataValidation>
    <dataValidation type="list" allowBlank="1" sqref="J2288" xr:uid="{00000000-0002-0000-0000-0000F0080000}">
      <formula1>INDIRECT(UPPER($I$2288))</formula1>
    </dataValidation>
    <dataValidation type="list" allowBlank="1" sqref="J2289" xr:uid="{00000000-0002-0000-0000-0000F1080000}">
      <formula1>INDIRECT(UPPER($I$2289))</formula1>
    </dataValidation>
    <dataValidation type="list" allowBlank="1" sqref="J2290" xr:uid="{00000000-0002-0000-0000-0000F2080000}">
      <formula1>INDIRECT(UPPER($I$2290))</formula1>
    </dataValidation>
    <dataValidation type="list" allowBlank="1" sqref="J2291" xr:uid="{00000000-0002-0000-0000-0000F3080000}">
      <formula1>INDIRECT(UPPER($I$2291))</formula1>
    </dataValidation>
    <dataValidation type="list" allowBlank="1" sqref="J2292" xr:uid="{00000000-0002-0000-0000-0000F4080000}">
      <formula1>INDIRECT(UPPER($I$2292))</formula1>
    </dataValidation>
    <dataValidation type="list" allowBlank="1" sqref="J2293" xr:uid="{00000000-0002-0000-0000-0000F5080000}">
      <formula1>INDIRECT(UPPER($I$2293))</formula1>
    </dataValidation>
    <dataValidation type="list" allowBlank="1" sqref="J2294" xr:uid="{00000000-0002-0000-0000-0000F6080000}">
      <formula1>INDIRECT(UPPER($I$2294))</formula1>
    </dataValidation>
    <dataValidation type="list" allowBlank="1" sqref="J2295" xr:uid="{00000000-0002-0000-0000-0000F7080000}">
      <formula1>INDIRECT(UPPER($I$2295))</formula1>
    </dataValidation>
    <dataValidation type="list" allowBlank="1" sqref="J2296" xr:uid="{00000000-0002-0000-0000-0000F8080000}">
      <formula1>INDIRECT(UPPER($I$2296))</formula1>
    </dataValidation>
    <dataValidation type="list" allowBlank="1" sqref="J2297" xr:uid="{00000000-0002-0000-0000-0000F9080000}">
      <formula1>INDIRECT(UPPER($I$2297))</formula1>
    </dataValidation>
    <dataValidation type="list" allowBlank="1" sqref="J2298" xr:uid="{00000000-0002-0000-0000-0000FA080000}">
      <formula1>INDIRECT(UPPER($I$2298))</formula1>
    </dataValidation>
    <dataValidation type="list" allowBlank="1" sqref="J2299" xr:uid="{00000000-0002-0000-0000-0000FB080000}">
      <formula1>INDIRECT(UPPER($I$2299))</formula1>
    </dataValidation>
    <dataValidation type="list" allowBlank="1" sqref="J2300" xr:uid="{00000000-0002-0000-0000-0000FC080000}">
      <formula1>INDIRECT(UPPER($I$2300))</formula1>
    </dataValidation>
    <dataValidation type="list" allowBlank="1" sqref="J2301" xr:uid="{00000000-0002-0000-0000-0000FD080000}">
      <formula1>INDIRECT(UPPER($I$2301))</formula1>
    </dataValidation>
    <dataValidation type="list" allowBlank="1" sqref="J2302" xr:uid="{00000000-0002-0000-0000-0000FE080000}">
      <formula1>INDIRECT(UPPER($I$2302))</formula1>
    </dataValidation>
    <dataValidation type="list" allowBlank="1" sqref="J2303" xr:uid="{00000000-0002-0000-0000-0000FF080000}">
      <formula1>INDIRECT(UPPER($I$2303))</formula1>
    </dataValidation>
    <dataValidation type="list" allowBlank="1" sqref="J2304" xr:uid="{00000000-0002-0000-0000-000000090000}">
      <formula1>INDIRECT(UPPER($I$2304))</formula1>
    </dataValidation>
    <dataValidation type="list" allowBlank="1" sqref="J2305" xr:uid="{00000000-0002-0000-0000-000001090000}">
      <formula1>INDIRECT(UPPER($I$2305))</formula1>
    </dataValidation>
    <dataValidation type="list" allowBlank="1" sqref="J2306" xr:uid="{00000000-0002-0000-0000-000002090000}">
      <formula1>INDIRECT(UPPER($I$2306))</formula1>
    </dataValidation>
    <dataValidation type="list" allowBlank="1" sqref="J2307" xr:uid="{00000000-0002-0000-0000-000003090000}">
      <formula1>INDIRECT(UPPER($I$2307))</formula1>
    </dataValidation>
    <dataValidation type="list" allowBlank="1" sqref="J2308" xr:uid="{00000000-0002-0000-0000-000004090000}">
      <formula1>INDIRECT(UPPER($I$2308))</formula1>
    </dataValidation>
    <dataValidation type="list" allowBlank="1" sqref="J2309" xr:uid="{00000000-0002-0000-0000-000005090000}">
      <formula1>INDIRECT(UPPER($I$2309))</formula1>
    </dataValidation>
    <dataValidation type="list" allowBlank="1" sqref="J2310" xr:uid="{00000000-0002-0000-0000-000006090000}">
      <formula1>INDIRECT(UPPER($I$2310))</formula1>
    </dataValidation>
    <dataValidation type="list" allowBlank="1" sqref="J2311" xr:uid="{00000000-0002-0000-0000-000007090000}">
      <formula1>INDIRECT(UPPER($I$2311))</formula1>
    </dataValidation>
    <dataValidation type="list" allowBlank="1" sqref="J2312" xr:uid="{00000000-0002-0000-0000-000008090000}">
      <formula1>INDIRECT(UPPER($I$2312))</formula1>
    </dataValidation>
    <dataValidation type="list" allowBlank="1" sqref="J2313" xr:uid="{00000000-0002-0000-0000-000009090000}">
      <formula1>INDIRECT(UPPER($I$2313))</formula1>
    </dataValidation>
    <dataValidation type="list" allowBlank="1" sqref="J2314" xr:uid="{00000000-0002-0000-0000-00000A090000}">
      <formula1>INDIRECT(UPPER($I$2314))</formula1>
    </dataValidation>
    <dataValidation type="list" allowBlank="1" sqref="J2315" xr:uid="{00000000-0002-0000-0000-00000B090000}">
      <formula1>INDIRECT(UPPER($I$2315))</formula1>
    </dataValidation>
    <dataValidation type="list" allowBlank="1" sqref="J2316" xr:uid="{00000000-0002-0000-0000-00000C090000}">
      <formula1>INDIRECT(UPPER($I$2316))</formula1>
    </dataValidation>
    <dataValidation type="list" allowBlank="1" sqref="J2317" xr:uid="{00000000-0002-0000-0000-00000D090000}">
      <formula1>INDIRECT(UPPER($I$2317))</formula1>
    </dataValidation>
    <dataValidation type="list" allowBlank="1" sqref="J2318" xr:uid="{00000000-0002-0000-0000-00000E090000}">
      <formula1>INDIRECT(UPPER($I$2318))</formula1>
    </dataValidation>
    <dataValidation type="list" allowBlank="1" sqref="J2319" xr:uid="{00000000-0002-0000-0000-00000F090000}">
      <formula1>INDIRECT(UPPER($I$2319))</formula1>
    </dataValidation>
    <dataValidation type="list" allowBlank="1" sqref="J2320" xr:uid="{00000000-0002-0000-0000-000010090000}">
      <formula1>INDIRECT(UPPER($I$2320))</formula1>
    </dataValidation>
    <dataValidation type="list" allowBlank="1" sqref="J2321" xr:uid="{00000000-0002-0000-0000-000011090000}">
      <formula1>INDIRECT(UPPER($I$2321))</formula1>
    </dataValidation>
    <dataValidation type="list" allowBlank="1" sqref="J2322" xr:uid="{00000000-0002-0000-0000-000012090000}">
      <formula1>INDIRECT(UPPER($I$2322))</formula1>
    </dataValidation>
    <dataValidation type="list" allowBlank="1" sqref="J2323" xr:uid="{00000000-0002-0000-0000-000013090000}">
      <formula1>INDIRECT(UPPER($I$2323))</formula1>
    </dataValidation>
    <dataValidation type="list" allowBlank="1" sqref="J2324" xr:uid="{00000000-0002-0000-0000-000014090000}">
      <formula1>INDIRECT(UPPER($I$2324))</formula1>
    </dataValidation>
    <dataValidation type="list" allowBlank="1" sqref="J2325" xr:uid="{00000000-0002-0000-0000-000015090000}">
      <formula1>INDIRECT(UPPER($I$2325))</formula1>
    </dataValidation>
    <dataValidation type="list" allowBlank="1" sqref="J2326" xr:uid="{00000000-0002-0000-0000-000016090000}">
      <formula1>INDIRECT(UPPER($I$2326))</formula1>
    </dataValidation>
    <dataValidation type="list" allowBlank="1" sqref="J2327" xr:uid="{00000000-0002-0000-0000-000017090000}">
      <formula1>INDIRECT(UPPER($I$2327))</formula1>
    </dataValidation>
    <dataValidation type="list" allowBlank="1" sqref="J2328" xr:uid="{00000000-0002-0000-0000-000018090000}">
      <formula1>INDIRECT(UPPER($I$2328))</formula1>
    </dataValidation>
    <dataValidation type="list" allowBlank="1" sqref="J2329" xr:uid="{00000000-0002-0000-0000-000019090000}">
      <formula1>INDIRECT(UPPER($I$2329))</formula1>
    </dataValidation>
    <dataValidation type="list" allowBlank="1" sqref="J2330" xr:uid="{00000000-0002-0000-0000-00001A090000}">
      <formula1>INDIRECT(UPPER($I$2330))</formula1>
    </dataValidation>
    <dataValidation type="list" allowBlank="1" sqref="J2331" xr:uid="{00000000-0002-0000-0000-00001B090000}">
      <formula1>INDIRECT(UPPER($I$2331))</formula1>
    </dataValidation>
    <dataValidation type="list" allowBlank="1" sqref="J2332" xr:uid="{00000000-0002-0000-0000-00001C090000}">
      <formula1>INDIRECT(UPPER($I$2332))</formula1>
    </dataValidation>
    <dataValidation type="list" allowBlank="1" sqref="J2333" xr:uid="{00000000-0002-0000-0000-00001D090000}">
      <formula1>INDIRECT(UPPER($I$2333))</formula1>
    </dataValidation>
    <dataValidation type="list" allowBlank="1" sqref="J2334" xr:uid="{00000000-0002-0000-0000-00001E090000}">
      <formula1>INDIRECT(UPPER($I$2334))</formula1>
    </dataValidation>
    <dataValidation type="list" allowBlank="1" sqref="J2335" xr:uid="{00000000-0002-0000-0000-00001F090000}">
      <formula1>INDIRECT(UPPER($I$2335))</formula1>
    </dataValidation>
    <dataValidation type="list" allowBlank="1" sqref="J2336" xr:uid="{00000000-0002-0000-0000-000020090000}">
      <formula1>INDIRECT(UPPER($I$2336))</formula1>
    </dataValidation>
    <dataValidation type="list" allowBlank="1" sqref="J2337" xr:uid="{00000000-0002-0000-0000-000021090000}">
      <formula1>INDIRECT(UPPER($I$2337))</formula1>
    </dataValidation>
    <dataValidation type="list" allowBlank="1" sqref="J2338" xr:uid="{00000000-0002-0000-0000-000022090000}">
      <formula1>INDIRECT(UPPER($I$2338))</formula1>
    </dataValidation>
    <dataValidation type="list" allowBlank="1" sqref="J2339" xr:uid="{00000000-0002-0000-0000-000023090000}">
      <formula1>INDIRECT(UPPER($I$2339))</formula1>
    </dataValidation>
    <dataValidation type="list" allowBlank="1" sqref="J2340" xr:uid="{00000000-0002-0000-0000-000024090000}">
      <formula1>INDIRECT(UPPER($I$2340))</formula1>
    </dataValidation>
    <dataValidation type="list" allowBlank="1" sqref="J2341" xr:uid="{00000000-0002-0000-0000-000025090000}">
      <formula1>INDIRECT(UPPER($I$2341))</formula1>
    </dataValidation>
    <dataValidation type="list" allowBlank="1" sqref="J2342" xr:uid="{00000000-0002-0000-0000-000026090000}">
      <formula1>INDIRECT(UPPER($I$2342))</formula1>
    </dataValidation>
    <dataValidation type="list" allowBlank="1" sqref="J2343" xr:uid="{00000000-0002-0000-0000-000027090000}">
      <formula1>INDIRECT(UPPER($I$2343))</formula1>
    </dataValidation>
    <dataValidation type="list" allowBlank="1" sqref="J2344" xr:uid="{00000000-0002-0000-0000-000028090000}">
      <formula1>INDIRECT(UPPER($I$2344))</formula1>
    </dataValidation>
    <dataValidation type="list" allowBlank="1" sqref="J2345" xr:uid="{00000000-0002-0000-0000-000029090000}">
      <formula1>INDIRECT(UPPER($I$2345))</formula1>
    </dataValidation>
    <dataValidation type="list" allowBlank="1" sqref="J2346" xr:uid="{00000000-0002-0000-0000-00002A090000}">
      <formula1>INDIRECT(UPPER($I$2346))</formula1>
    </dataValidation>
    <dataValidation type="list" allowBlank="1" sqref="J2347" xr:uid="{00000000-0002-0000-0000-00002B090000}">
      <formula1>INDIRECT(UPPER($I$2347))</formula1>
    </dataValidation>
    <dataValidation type="list" allowBlank="1" sqref="J2348" xr:uid="{00000000-0002-0000-0000-00002C090000}">
      <formula1>INDIRECT(UPPER($I$2348))</formula1>
    </dataValidation>
    <dataValidation type="list" allowBlank="1" sqref="J2349" xr:uid="{00000000-0002-0000-0000-00002D090000}">
      <formula1>INDIRECT(UPPER($I$2349))</formula1>
    </dataValidation>
    <dataValidation type="list" allowBlank="1" sqref="J2350" xr:uid="{00000000-0002-0000-0000-00002E090000}">
      <formula1>INDIRECT(UPPER($I$2350))</formula1>
    </dataValidation>
    <dataValidation type="list" allowBlank="1" sqref="J2351" xr:uid="{00000000-0002-0000-0000-00002F090000}">
      <formula1>INDIRECT(UPPER($I$2351))</formula1>
    </dataValidation>
    <dataValidation type="list" allowBlank="1" sqref="J2352" xr:uid="{00000000-0002-0000-0000-000030090000}">
      <formula1>INDIRECT(UPPER($I$2352))</formula1>
    </dataValidation>
    <dataValidation type="list" allowBlank="1" sqref="J2353" xr:uid="{00000000-0002-0000-0000-000031090000}">
      <formula1>INDIRECT(UPPER($I$2353))</formula1>
    </dataValidation>
    <dataValidation type="list" allowBlank="1" sqref="J2354" xr:uid="{00000000-0002-0000-0000-000032090000}">
      <formula1>INDIRECT(UPPER($I$2354))</formula1>
    </dataValidation>
    <dataValidation type="list" allowBlank="1" sqref="J2355" xr:uid="{00000000-0002-0000-0000-000033090000}">
      <formula1>INDIRECT(UPPER($I$2355))</formula1>
    </dataValidation>
    <dataValidation type="list" allowBlank="1" sqref="J2356" xr:uid="{00000000-0002-0000-0000-000034090000}">
      <formula1>INDIRECT(UPPER($I$2356))</formula1>
    </dataValidation>
    <dataValidation type="list" allowBlank="1" sqref="J2357" xr:uid="{00000000-0002-0000-0000-000035090000}">
      <formula1>INDIRECT(UPPER($I$2357))</formula1>
    </dataValidation>
    <dataValidation type="list" allowBlank="1" sqref="J2358" xr:uid="{00000000-0002-0000-0000-000036090000}">
      <formula1>INDIRECT(UPPER($I$2358))</formula1>
    </dataValidation>
    <dataValidation type="list" allowBlank="1" sqref="J2359" xr:uid="{00000000-0002-0000-0000-000037090000}">
      <formula1>INDIRECT(UPPER($I$2359))</formula1>
    </dataValidation>
    <dataValidation type="list" allowBlank="1" sqref="J2360" xr:uid="{00000000-0002-0000-0000-000038090000}">
      <formula1>INDIRECT(UPPER($I$2360))</formula1>
    </dataValidation>
    <dataValidation type="list" allowBlank="1" sqref="J2361" xr:uid="{00000000-0002-0000-0000-000039090000}">
      <formula1>INDIRECT(UPPER($I$2361))</formula1>
    </dataValidation>
    <dataValidation type="list" allowBlank="1" sqref="J2362" xr:uid="{00000000-0002-0000-0000-00003A090000}">
      <formula1>INDIRECT(UPPER($I$2362))</formula1>
    </dataValidation>
    <dataValidation type="list" allowBlank="1" sqref="J2363" xr:uid="{00000000-0002-0000-0000-00003B090000}">
      <formula1>INDIRECT(UPPER($I$2363))</formula1>
    </dataValidation>
    <dataValidation type="list" allowBlank="1" sqref="J2364" xr:uid="{00000000-0002-0000-0000-00003C090000}">
      <formula1>INDIRECT(UPPER($I$2364))</formula1>
    </dataValidation>
    <dataValidation type="list" allowBlank="1" sqref="J2365" xr:uid="{00000000-0002-0000-0000-00003D090000}">
      <formula1>INDIRECT(UPPER($I$2365))</formula1>
    </dataValidation>
    <dataValidation type="list" allowBlank="1" sqref="J2366" xr:uid="{00000000-0002-0000-0000-00003E090000}">
      <formula1>INDIRECT(UPPER($I$2366))</formula1>
    </dataValidation>
    <dataValidation type="list" allowBlank="1" sqref="J2367" xr:uid="{00000000-0002-0000-0000-00003F090000}">
      <formula1>INDIRECT(UPPER($I$2367))</formula1>
    </dataValidation>
    <dataValidation type="list" allowBlank="1" sqref="J2368" xr:uid="{00000000-0002-0000-0000-000040090000}">
      <formula1>INDIRECT(UPPER($I$2368))</formula1>
    </dataValidation>
    <dataValidation type="list" allowBlank="1" sqref="J2369" xr:uid="{00000000-0002-0000-0000-000041090000}">
      <formula1>INDIRECT(UPPER($I$2369))</formula1>
    </dataValidation>
    <dataValidation type="list" allowBlank="1" sqref="J2370" xr:uid="{00000000-0002-0000-0000-000042090000}">
      <formula1>INDIRECT(UPPER($I$2370))</formula1>
    </dataValidation>
    <dataValidation type="list" allowBlank="1" sqref="J2371" xr:uid="{00000000-0002-0000-0000-000043090000}">
      <formula1>INDIRECT(UPPER($I$2371))</formula1>
    </dataValidation>
    <dataValidation type="list" allowBlank="1" sqref="J2372" xr:uid="{00000000-0002-0000-0000-000044090000}">
      <formula1>INDIRECT(UPPER($I$2372))</formula1>
    </dataValidation>
    <dataValidation type="list" allowBlank="1" sqref="J2373" xr:uid="{00000000-0002-0000-0000-000045090000}">
      <formula1>INDIRECT(UPPER($I$2373))</formula1>
    </dataValidation>
    <dataValidation type="list" allowBlank="1" sqref="J2374" xr:uid="{00000000-0002-0000-0000-000046090000}">
      <formula1>INDIRECT(UPPER($I$2374))</formula1>
    </dataValidation>
    <dataValidation type="list" allowBlank="1" sqref="J2375" xr:uid="{00000000-0002-0000-0000-000047090000}">
      <formula1>INDIRECT(UPPER($I$2375))</formula1>
    </dataValidation>
    <dataValidation type="list" allowBlank="1" sqref="J2376" xr:uid="{00000000-0002-0000-0000-000048090000}">
      <formula1>INDIRECT(UPPER($I$2376))</formula1>
    </dataValidation>
    <dataValidation type="list" allowBlank="1" sqref="J2377" xr:uid="{00000000-0002-0000-0000-000049090000}">
      <formula1>INDIRECT(UPPER($I$2377))</formula1>
    </dataValidation>
    <dataValidation type="list" allowBlank="1" sqref="J2378" xr:uid="{00000000-0002-0000-0000-00004A090000}">
      <formula1>INDIRECT(UPPER($I$2378))</formula1>
    </dataValidation>
    <dataValidation type="list" allowBlank="1" sqref="J2379" xr:uid="{00000000-0002-0000-0000-00004B090000}">
      <formula1>INDIRECT(UPPER($I$2379))</formula1>
    </dataValidation>
    <dataValidation type="list" allowBlank="1" sqref="J2380" xr:uid="{00000000-0002-0000-0000-00004C090000}">
      <formula1>INDIRECT(UPPER($I$2380))</formula1>
    </dataValidation>
    <dataValidation type="list" allowBlank="1" sqref="J2381" xr:uid="{00000000-0002-0000-0000-00004D090000}">
      <formula1>INDIRECT(UPPER($I$2381))</formula1>
    </dataValidation>
    <dataValidation type="list" allowBlank="1" sqref="J2382" xr:uid="{00000000-0002-0000-0000-00004E090000}">
      <formula1>INDIRECT(UPPER($I$2382))</formula1>
    </dataValidation>
    <dataValidation type="list" allowBlank="1" sqref="J2383" xr:uid="{00000000-0002-0000-0000-00004F090000}">
      <formula1>INDIRECT(UPPER($I$2383))</formula1>
    </dataValidation>
    <dataValidation type="list" allowBlank="1" sqref="J2384" xr:uid="{00000000-0002-0000-0000-000050090000}">
      <formula1>INDIRECT(UPPER($I$2384))</formula1>
    </dataValidation>
    <dataValidation type="list" allowBlank="1" sqref="J2385" xr:uid="{00000000-0002-0000-0000-000051090000}">
      <formula1>INDIRECT(UPPER($I$2385))</formula1>
    </dataValidation>
    <dataValidation type="list" allowBlank="1" sqref="J2386" xr:uid="{00000000-0002-0000-0000-000052090000}">
      <formula1>INDIRECT(UPPER($I$2386))</formula1>
    </dataValidation>
    <dataValidation type="list" allowBlank="1" sqref="J2387" xr:uid="{00000000-0002-0000-0000-000053090000}">
      <formula1>INDIRECT(UPPER($I$2387))</formula1>
    </dataValidation>
    <dataValidation type="list" allowBlank="1" sqref="J2388" xr:uid="{00000000-0002-0000-0000-000054090000}">
      <formula1>INDIRECT(UPPER($I$2388))</formula1>
    </dataValidation>
    <dataValidation type="list" allowBlank="1" sqref="J2389" xr:uid="{00000000-0002-0000-0000-000055090000}">
      <formula1>INDIRECT(UPPER($I$2389))</formula1>
    </dataValidation>
    <dataValidation type="list" allowBlank="1" sqref="J2390" xr:uid="{00000000-0002-0000-0000-000056090000}">
      <formula1>INDIRECT(UPPER($I$2390))</formula1>
    </dataValidation>
    <dataValidation type="list" allowBlank="1" sqref="J2391" xr:uid="{00000000-0002-0000-0000-000057090000}">
      <formula1>INDIRECT(UPPER($I$2391))</formula1>
    </dataValidation>
    <dataValidation type="list" allowBlank="1" sqref="J2392" xr:uid="{00000000-0002-0000-0000-000058090000}">
      <formula1>INDIRECT(UPPER($I$2392))</formula1>
    </dataValidation>
    <dataValidation type="list" allowBlank="1" sqref="J2393" xr:uid="{00000000-0002-0000-0000-000059090000}">
      <formula1>INDIRECT(UPPER($I$2393))</formula1>
    </dataValidation>
    <dataValidation type="list" allowBlank="1" sqref="J2394" xr:uid="{00000000-0002-0000-0000-00005A090000}">
      <formula1>INDIRECT(UPPER($I$2394))</formula1>
    </dataValidation>
    <dataValidation type="list" allowBlank="1" sqref="J2395" xr:uid="{00000000-0002-0000-0000-00005B090000}">
      <formula1>INDIRECT(UPPER($I$2395))</formula1>
    </dataValidation>
    <dataValidation type="list" allowBlank="1" sqref="J2396" xr:uid="{00000000-0002-0000-0000-00005C090000}">
      <formula1>INDIRECT(UPPER($I$2396))</formula1>
    </dataValidation>
    <dataValidation type="list" allowBlank="1" sqref="J2397" xr:uid="{00000000-0002-0000-0000-00005D090000}">
      <formula1>INDIRECT(UPPER($I$2397))</formula1>
    </dataValidation>
    <dataValidation type="list" allowBlank="1" sqref="J2398" xr:uid="{00000000-0002-0000-0000-00005E090000}">
      <formula1>INDIRECT(UPPER($I$2398))</formula1>
    </dataValidation>
    <dataValidation type="list" allowBlank="1" sqref="J2399" xr:uid="{00000000-0002-0000-0000-00005F090000}">
      <formula1>INDIRECT(UPPER($I$2399))</formula1>
    </dataValidation>
    <dataValidation type="list" allowBlank="1" sqref="J2400" xr:uid="{00000000-0002-0000-0000-000060090000}">
      <formula1>INDIRECT(UPPER($I$2400))</formula1>
    </dataValidation>
    <dataValidation type="list" allowBlank="1" sqref="J2401" xr:uid="{00000000-0002-0000-0000-000061090000}">
      <formula1>INDIRECT(UPPER($I$2401))</formula1>
    </dataValidation>
    <dataValidation type="list" allowBlank="1" sqref="J2402" xr:uid="{00000000-0002-0000-0000-000062090000}">
      <formula1>INDIRECT(UPPER($I$2402))</formula1>
    </dataValidation>
    <dataValidation type="list" allowBlank="1" sqref="J2403" xr:uid="{00000000-0002-0000-0000-000063090000}">
      <formula1>INDIRECT(UPPER($I$2403))</formula1>
    </dataValidation>
    <dataValidation type="list" allowBlank="1" sqref="J2404" xr:uid="{00000000-0002-0000-0000-000064090000}">
      <formula1>INDIRECT(UPPER($I$2404))</formula1>
    </dataValidation>
    <dataValidation type="list" allowBlank="1" sqref="J2405" xr:uid="{00000000-0002-0000-0000-000065090000}">
      <formula1>INDIRECT(UPPER($I$2405))</formula1>
    </dataValidation>
    <dataValidation type="list" allowBlank="1" sqref="J2406" xr:uid="{00000000-0002-0000-0000-000066090000}">
      <formula1>INDIRECT(UPPER($I$2406))</formula1>
    </dataValidation>
    <dataValidation type="list" allowBlank="1" sqref="J2407" xr:uid="{00000000-0002-0000-0000-000067090000}">
      <formula1>INDIRECT(UPPER($I$2407))</formula1>
    </dataValidation>
    <dataValidation type="list" allowBlank="1" sqref="J2408" xr:uid="{00000000-0002-0000-0000-000068090000}">
      <formula1>INDIRECT(UPPER($I$2408))</formula1>
    </dataValidation>
    <dataValidation type="list" allowBlank="1" sqref="J2409" xr:uid="{00000000-0002-0000-0000-000069090000}">
      <formula1>INDIRECT(UPPER($I$2409))</formula1>
    </dataValidation>
    <dataValidation type="list" allowBlank="1" sqref="J2410" xr:uid="{00000000-0002-0000-0000-00006A090000}">
      <formula1>INDIRECT(UPPER($I$2410))</formula1>
    </dataValidation>
    <dataValidation type="list" allowBlank="1" sqref="J2411" xr:uid="{00000000-0002-0000-0000-00006B090000}">
      <formula1>INDIRECT(UPPER($I$2411))</formula1>
    </dataValidation>
    <dataValidation type="list" allowBlank="1" sqref="J2412" xr:uid="{00000000-0002-0000-0000-00006C090000}">
      <formula1>INDIRECT(UPPER($I$2412))</formula1>
    </dataValidation>
    <dataValidation type="list" allowBlank="1" sqref="J2413" xr:uid="{00000000-0002-0000-0000-00006D090000}">
      <formula1>INDIRECT(UPPER($I$2413))</formula1>
    </dataValidation>
    <dataValidation type="list" allowBlank="1" sqref="J2414" xr:uid="{00000000-0002-0000-0000-00006E090000}">
      <formula1>INDIRECT(UPPER($I$2414))</formula1>
    </dataValidation>
    <dataValidation type="list" allowBlank="1" sqref="J2415" xr:uid="{00000000-0002-0000-0000-00006F090000}">
      <formula1>INDIRECT(UPPER($I$2415))</formula1>
    </dataValidation>
    <dataValidation type="list" allowBlank="1" sqref="J2416" xr:uid="{00000000-0002-0000-0000-000070090000}">
      <formula1>INDIRECT(UPPER($I$2416))</formula1>
    </dataValidation>
    <dataValidation type="list" allowBlank="1" sqref="J2417" xr:uid="{00000000-0002-0000-0000-000071090000}">
      <formula1>INDIRECT(UPPER($I$2417))</formula1>
    </dataValidation>
    <dataValidation type="list" allowBlank="1" sqref="J2418" xr:uid="{00000000-0002-0000-0000-000072090000}">
      <formula1>INDIRECT(UPPER($I$2418))</formula1>
    </dataValidation>
    <dataValidation type="list" allowBlank="1" sqref="J2419" xr:uid="{00000000-0002-0000-0000-000073090000}">
      <formula1>INDIRECT(UPPER($I$2419))</formula1>
    </dataValidation>
    <dataValidation type="list" allowBlank="1" sqref="J2420" xr:uid="{00000000-0002-0000-0000-000074090000}">
      <formula1>INDIRECT(UPPER($I$2420))</formula1>
    </dataValidation>
    <dataValidation type="list" allowBlank="1" sqref="J2421" xr:uid="{00000000-0002-0000-0000-000075090000}">
      <formula1>INDIRECT(UPPER($I$2421))</formula1>
    </dataValidation>
    <dataValidation type="list" allowBlank="1" sqref="J2422" xr:uid="{00000000-0002-0000-0000-000076090000}">
      <formula1>INDIRECT(UPPER($I$2422))</formula1>
    </dataValidation>
    <dataValidation type="list" allowBlank="1" sqref="J2423" xr:uid="{00000000-0002-0000-0000-000077090000}">
      <formula1>INDIRECT(UPPER($I$2423))</formula1>
    </dataValidation>
    <dataValidation type="list" allowBlank="1" sqref="J2424" xr:uid="{00000000-0002-0000-0000-000078090000}">
      <formula1>INDIRECT(UPPER($I$2424))</formula1>
    </dataValidation>
    <dataValidation type="list" allowBlank="1" sqref="J2425" xr:uid="{00000000-0002-0000-0000-000079090000}">
      <formula1>INDIRECT(UPPER($I$2425))</formula1>
    </dataValidation>
    <dataValidation type="list" allowBlank="1" sqref="J2426" xr:uid="{00000000-0002-0000-0000-00007A090000}">
      <formula1>INDIRECT(UPPER($I$2426))</formula1>
    </dataValidation>
    <dataValidation type="list" allowBlank="1" sqref="J2427" xr:uid="{00000000-0002-0000-0000-00007B090000}">
      <formula1>INDIRECT(UPPER($I$2427))</formula1>
    </dataValidation>
    <dataValidation type="list" allowBlank="1" sqref="J2428" xr:uid="{00000000-0002-0000-0000-00007C090000}">
      <formula1>INDIRECT(UPPER($I$2428))</formula1>
    </dataValidation>
    <dataValidation type="list" allowBlank="1" sqref="J2429" xr:uid="{00000000-0002-0000-0000-00007D090000}">
      <formula1>INDIRECT(UPPER($I$2429))</formula1>
    </dataValidation>
    <dataValidation type="list" allowBlank="1" sqref="J2430" xr:uid="{00000000-0002-0000-0000-00007E090000}">
      <formula1>INDIRECT(UPPER($I$2430))</formula1>
    </dataValidation>
    <dataValidation type="list" allowBlank="1" sqref="J2431" xr:uid="{00000000-0002-0000-0000-00007F090000}">
      <formula1>INDIRECT(UPPER($I$2431))</formula1>
    </dataValidation>
    <dataValidation type="list" allowBlank="1" sqref="J2432" xr:uid="{00000000-0002-0000-0000-000080090000}">
      <formula1>INDIRECT(UPPER($I$2432))</formula1>
    </dataValidation>
    <dataValidation type="list" allowBlank="1" sqref="J2433" xr:uid="{00000000-0002-0000-0000-000081090000}">
      <formula1>INDIRECT(UPPER($I$2433))</formula1>
    </dataValidation>
    <dataValidation type="list" allowBlank="1" sqref="J2434" xr:uid="{00000000-0002-0000-0000-000082090000}">
      <formula1>INDIRECT(UPPER($I$2434))</formula1>
    </dataValidation>
    <dataValidation type="list" allowBlank="1" sqref="J2435" xr:uid="{00000000-0002-0000-0000-000083090000}">
      <formula1>INDIRECT(UPPER($I$2435))</formula1>
    </dataValidation>
    <dataValidation type="list" allowBlank="1" sqref="J2436" xr:uid="{00000000-0002-0000-0000-000084090000}">
      <formula1>INDIRECT(UPPER($I$2436))</formula1>
    </dataValidation>
    <dataValidation type="list" allowBlank="1" sqref="J2437" xr:uid="{00000000-0002-0000-0000-000085090000}">
      <formula1>INDIRECT(UPPER($I$2437))</formula1>
    </dataValidation>
    <dataValidation type="list" allowBlank="1" sqref="J2438" xr:uid="{00000000-0002-0000-0000-000086090000}">
      <formula1>INDIRECT(UPPER($I$2438))</formula1>
    </dataValidation>
    <dataValidation type="list" allowBlank="1" sqref="J2439" xr:uid="{00000000-0002-0000-0000-000087090000}">
      <formula1>INDIRECT(UPPER($I$2439))</formula1>
    </dataValidation>
    <dataValidation type="list" allowBlank="1" sqref="J2440" xr:uid="{00000000-0002-0000-0000-000088090000}">
      <formula1>INDIRECT(UPPER($I$2440))</formula1>
    </dataValidation>
    <dataValidation type="list" allowBlank="1" sqref="J2441" xr:uid="{00000000-0002-0000-0000-000089090000}">
      <formula1>INDIRECT(UPPER($I$2441))</formula1>
    </dataValidation>
    <dataValidation type="list" allowBlank="1" sqref="J2442" xr:uid="{00000000-0002-0000-0000-00008A090000}">
      <formula1>INDIRECT(UPPER($I$2442))</formula1>
    </dataValidation>
    <dataValidation type="list" allowBlank="1" sqref="J2443" xr:uid="{00000000-0002-0000-0000-00008B090000}">
      <formula1>INDIRECT(UPPER($I$2443))</formula1>
    </dataValidation>
    <dataValidation type="list" allowBlank="1" sqref="J2444" xr:uid="{00000000-0002-0000-0000-00008C090000}">
      <formula1>INDIRECT(UPPER($I$2444))</formula1>
    </dataValidation>
    <dataValidation type="list" allowBlank="1" sqref="J2445" xr:uid="{00000000-0002-0000-0000-00008D090000}">
      <formula1>INDIRECT(UPPER($I$2445))</formula1>
    </dataValidation>
    <dataValidation type="list" allowBlank="1" sqref="J2446" xr:uid="{00000000-0002-0000-0000-00008E090000}">
      <formula1>INDIRECT(UPPER($I$2446))</formula1>
    </dataValidation>
    <dataValidation type="list" allowBlank="1" sqref="J2447" xr:uid="{00000000-0002-0000-0000-00008F090000}">
      <formula1>INDIRECT(UPPER($I$2447))</formula1>
    </dataValidation>
    <dataValidation type="list" allowBlank="1" sqref="J2448" xr:uid="{00000000-0002-0000-0000-000090090000}">
      <formula1>INDIRECT(UPPER($I$2448))</formula1>
    </dataValidation>
    <dataValidation type="list" allowBlank="1" sqref="J2449" xr:uid="{00000000-0002-0000-0000-000091090000}">
      <formula1>INDIRECT(UPPER($I$2449))</formula1>
    </dataValidation>
    <dataValidation type="list" allowBlank="1" sqref="J2450" xr:uid="{00000000-0002-0000-0000-000092090000}">
      <formula1>INDIRECT(UPPER($I$2450))</formula1>
    </dataValidation>
    <dataValidation type="list" allowBlank="1" sqref="J2451" xr:uid="{00000000-0002-0000-0000-000093090000}">
      <formula1>INDIRECT(UPPER($I$2451))</formula1>
    </dataValidation>
    <dataValidation type="list" allowBlank="1" sqref="J2452" xr:uid="{00000000-0002-0000-0000-000094090000}">
      <formula1>INDIRECT(UPPER($I$2452))</formula1>
    </dataValidation>
    <dataValidation type="list" allowBlank="1" sqref="J2453" xr:uid="{00000000-0002-0000-0000-000095090000}">
      <formula1>INDIRECT(UPPER($I$2453))</formula1>
    </dataValidation>
    <dataValidation type="list" allowBlank="1" sqref="J2454" xr:uid="{00000000-0002-0000-0000-000096090000}">
      <formula1>INDIRECT(UPPER($I$2454))</formula1>
    </dataValidation>
    <dataValidation type="list" allowBlank="1" sqref="J2455" xr:uid="{00000000-0002-0000-0000-000097090000}">
      <formula1>INDIRECT(UPPER($I$2455))</formula1>
    </dataValidation>
    <dataValidation type="list" allowBlank="1" sqref="J2456" xr:uid="{00000000-0002-0000-0000-000098090000}">
      <formula1>INDIRECT(UPPER($I$2456))</formula1>
    </dataValidation>
    <dataValidation type="list" allowBlank="1" sqref="J2457" xr:uid="{00000000-0002-0000-0000-000099090000}">
      <formula1>INDIRECT(UPPER($I$2457))</formula1>
    </dataValidation>
    <dataValidation type="list" allowBlank="1" sqref="J2458" xr:uid="{00000000-0002-0000-0000-00009A090000}">
      <formula1>INDIRECT(UPPER($I$2458))</formula1>
    </dataValidation>
    <dataValidation type="list" allowBlank="1" sqref="J2459" xr:uid="{00000000-0002-0000-0000-00009B090000}">
      <formula1>INDIRECT(UPPER($I$2459))</formula1>
    </dataValidation>
    <dataValidation type="list" allowBlank="1" sqref="J2460" xr:uid="{00000000-0002-0000-0000-00009C090000}">
      <formula1>INDIRECT(UPPER($I$2460))</formula1>
    </dataValidation>
    <dataValidation type="list" allowBlank="1" sqref="J2461" xr:uid="{00000000-0002-0000-0000-00009D090000}">
      <formula1>INDIRECT(UPPER($I$2461))</formula1>
    </dataValidation>
    <dataValidation type="list" allowBlank="1" sqref="J2462" xr:uid="{00000000-0002-0000-0000-00009E090000}">
      <formula1>INDIRECT(UPPER($I$2462))</formula1>
    </dataValidation>
    <dataValidation type="list" allowBlank="1" sqref="J2463" xr:uid="{00000000-0002-0000-0000-00009F090000}">
      <formula1>INDIRECT(UPPER($I$2463))</formula1>
    </dataValidation>
    <dataValidation type="list" allowBlank="1" sqref="J2464" xr:uid="{00000000-0002-0000-0000-0000A0090000}">
      <formula1>INDIRECT(UPPER($I$2464))</formula1>
    </dataValidation>
    <dataValidation type="list" allowBlank="1" sqref="J2465" xr:uid="{00000000-0002-0000-0000-0000A1090000}">
      <formula1>INDIRECT(UPPER($I$2465))</formula1>
    </dataValidation>
    <dataValidation type="list" allowBlank="1" sqref="J2466" xr:uid="{00000000-0002-0000-0000-0000A2090000}">
      <formula1>INDIRECT(UPPER($I$2466))</formula1>
    </dataValidation>
    <dataValidation type="list" allowBlank="1" sqref="J2467" xr:uid="{00000000-0002-0000-0000-0000A3090000}">
      <formula1>INDIRECT(UPPER($I$2467))</formula1>
    </dataValidation>
    <dataValidation type="list" allowBlank="1" sqref="J2468" xr:uid="{00000000-0002-0000-0000-0000A4090000}">
      <formula1>INDIRECT(UPPER($I$2468))</formula1>
    </dataValidation>
    <dataValidation type="list" allowBlank="1" sqref="J2469" xr:uid="{00000000-0002-0000-0000-0000A5090000}">
      <formula1>INDIRECT(UPPER($I$2469))</formula1>
    </dataValidation>
    <dataValidation type="list" allowBlank="1" sqref="J2470" xr:uid="{00000000-0002-0000-0000-0000A6090000}">
      <formula1>INDIRECT(UPPER($I$2470))</formula1>
    </dataValidation>
    <dataValidation type="list" allowBlank="1" sqref="J2471" xr:uid="{00000000-0002-0000-0000-0000A7090000}">
      <formula1>INDIRECT(UPPER($I$2471))</formula1>
    </dataValidation>
    <dataValidation type="list" allowBlank="1" sqref="J2472" xr:uid="{00000000-0002-0000-0000-0000A8090000}">
      <formula1>INDIRECT(UPPER($I$2472))</formula1>
    </dataValidation>
    <dataValidation type="list" allowBlank="1" sqref="J2473" xr:uid="{00000000-0002-0000-0000-0000A9090000}">
      <formula1>INDIRECT(UPPER($I$2473))</formula1>
    </dataValidation>
    <dataValidation type="list" allowBlank="1" sqref="J2474" xr:uid="{00000000-0002-0000-0000-0000AA090000}">
      <formula1>INDIRECT(UPPER($I$2474))</formula1>
    </dataValidation>
    <dataValidation type="list" allowBlank="1" sqref="J2475" xr:uid="{00000000-0002-0000-0000-0000AB090000}">
      <formula1>INDIRECT(UPPER($I$2475))</formula1>
    </dataValidation>
    <dataValidation type="list" allowBlank="1" sqref="J2476" xr:uid="{00000000-0002-0000-0000-0000AC090000}">
      <formula1>INDIRECT(UPPER($I$2476))</formula1>
    </dataValidation>
    <dataValidation type="list" allowBlank="1" sqref="J2477" xr:uid="{00000000-0002-0000-0000-0000AD090000}">
      <formula1>INDIRECT(UPPER($I$2477))</formula1>
    </dataValidation>
    <dataValidation type="list" allowBlank="1" sqref="J2478" xr:uid="{00000000-0002-0000-0000-0000AE090000}">
      <formula1>INDIRECT(UPPER($I$2478))</formula1>
    </dataValidation>
    <dataValidation type="list" allowBlank="1" sqref="J2479" xr:uid="{00000000-0002-0000-0000-0000AF090000}">
      <formula1>INDIRECT(UPPER($I$2479))</formula1>
    </dataValidation>
    <dataValidation type="list" allowBlank="1" sqref="J2480" xr:uid="{00000000-0002-0000-0000-0000B0090000}">
      <formula1>INDIRECT(UPPER($I$2480))</formula1>
    </dataValidation>
    <dataValidation type="list" allowBlank="1" sqref="J2481" xr:uid="{00000000-0002-0000-0000-0000B1090000}">
      <formula1>INDIRECT(UPPER($I$2481))</formula1>
    </dataValidation>
    <dataValidation type="list" allowBlank="1" sqref="J2482" xr:uid="{00000000-0002-0000-0000-0000B2090000}">
      <formula1>INDIRECT(UPPER($I$2482))</formula1>
    </dataValidation>
    <dataValidation type="list" allowBlank="1" sqref="J2483" xr:uid="{00000000-0002-0000-0000-0000B3090000}">
      <formula1>INDIRECT(UPPER($I$2483))</formula1>
    </dataValidation>
    <dataValidation type="list" allowBlank="1" sqref="J2484" xr:uid="{00000000-0002-0000-0000-0000B4090000}">
      <formula1>INDIRECT(UPPER($I$2484))</formula1>
    </dataValidation>
    <dataValidation type="list" allowBlank="1" sqref="J2485" xr:uid="{00000000-0002-0000-0000-0000B5090000}">
      <formula1>INDIRECT(UPPER($I$2485))</formula1>
    </dataValidation>
    <dataValidation type="list" allowBlank="1" sqref="J2486" xr:uid="{00000000-0002-0000-0000-0000B6090000}">
      <formula1>INDIRECT(UPPER($I$2486))</formula1>
    </dataValidation>
    <dataValidation type="list" allowBlank="1" sqref="J2487" xr:uid="{00000000-0002-0000-0000-0000B7090000}">
      <formula1>INDIRECT(UPPER($I$2487))</formula1>
    </dataValidation>
    <dataValidation type="list" allowBlank="1" sqref="J2488" xr:uid="{00000000-0002-0000-0000-0000B8090000}">
      <formula1>INDIRECT(UPPER($I$2488))</formula1>
    </dataValidation>
    <dataValidation type="list" allowBlank="1" sqref="J2489" xr:uid="{00000000-0002-0000-0000-0000B9090000}">
      <formula1>INDIRECT(UPPER($I$2489))</formula1>
    </dataValidation>
    <dataValidation type="list" allowBlank="1" sqref="J2490" xr:uid="{00000000-0002-0000-0000-0000BA090000}">
      <formula1>INDIRECT(UPPER($I$2490))</formula1>
    </dataValidation>
    <dataValidation type="list" allowBlank="1" sqref="J2491" xr:uid="{00000000-0002-0000-0000-0000BB090000}">
      <formula1>INDIRECT(UPPER($I$2491))</formula1>
    </dataValidation>
    <dataValidation type="list" allowBlank="1" sqref="J2492" xr:uid="{00000000-0002-0000-0000-0000BC090000}">
      <formula1>INDIRECT(UPPER($I$2492))</formula1>
    </dataValidation>
    <dataValidation type="list" allowBlank="1" sqref="J2493" xr:uid="{00000000-0002-0000-0000-0000BD090000}">
      <formula1>INDIRECT(UPPER($I$2493))</formula1>
    </dataValidation>
    <dataValidation type="list" allowBlank="1" sqref="J2494" xr:uid="{00000000-0002-0000-0000-0000BE090000}">
      <formula1>INDIRECT(UPPER($I$2494))</formula1>
    </dataValidation>
    <dataValidation type="list" allowBlank="1" sqref="J2495" xr:uid="{00000000-0002-0000-0000-0000BF090000}">
      <formula1>INDIRECT(UPPER($I$2495))</formula1>
    </dataValidation>
    <dataValidation type="list" allowBlank="1" sqref="J2496" xr:uid="{00000000-0002-0000-0000-0000C0090000}">
      <formula1>INDIRECT(UPPER($I$2496))</formula1>
    </dataValidation>
    <dataValidation type="list" allowBlank="1" sqref="J2497" xr:uid="{00000000-0002-0000-0000-0000C1090000}">
      <formula1>INDIRECT(UPPER($I$2497))</formula1>
    </dataValidation>
    <dataValidation type="list" allowBlank="1" sqref="J2498" xr:uid="{00000000-0002-0000-0000-0000C2090000}">
      <formula1>INDIRECT(UPPER($I$2498))</formula1>
    </dataValidation>
    <dataValidation type="list" allowBlank="1" sqref="J2499" xr:uid="{00000000-0002-0000-0000-0000C3090000}">
      <formula1>INDIRECT(UPPER($I$2499))</formula1>
    </dataValidation>
    <dataValidation type="list" allowBlank="1" sqref="J2500" xr:uid="{00000000-0002-0000-0000-0000C4090000}">
      <formula1>INDIRECT(UPPER($I$2500))</formula1>
    </dataValidation>
    <dataValidation type="list" allowBlank="1" sqref="J2501" xr:uid="{00000000-0002-0000-0000-0000C5090000}">
      <formula1>INDIRECT(UPPER($I$2501))</formula1>
    </dataValidation>
    <dataValidation type="list" allowBlank="1" sqref="J2502" xr:uid="{00000000-0002-0000-0000-0000C6090000}">
      <formula1>INDIRECT(UPPER($I$2502))</formula1>
    </dataValidation>
    <dataValidation type="list" allowBlank="1" sqref="J2503" xr:uid="{00000000-0002-0000-0000-0000C7090000}">
      <formula1>INDIRECT(UPPER($I$2503))</formula1>
    </dataValidation>
    <dataValidation type="list" allowBlank="1" sqref="J2504" xr:uid="{00000000-0002-0000-0000-0000C8090000}">
      <formula1>INDIRECT(UPPER($I$2504))</formula1>
    </dataValidation>
    <dataValidation type="list" allowBlank="1" sqref="J2505" xr:uid="{00000000-0002-0000-0000-0000C9090000}">
      <formula1>INDIRECT(UPPER($I$2505))</formula1>
    </dataValidation>
    <dataValidation type="list" allowBlank="1" sqref="J2506" xr:uid="{00000000-0002-0000-0000-0000CA090000}">
      <formula1>INDIRECT(UPPER($I$2506))</formula1>
    </dataValidation>
    <dataValidation type="list" allowBlank="1" sqref="J2507" xr:uid="{00000000-0002-0000-0000-0000CB090000}">
      <formula1>INDIRECT(UPPER($I$2507))</formula1>
    </dataValidation>
    <dataValidation type="list" allowBlank="1" sqref="J2508" xr:uid="{00000000-0002-0000-0000-0000CC090000}">
      <formula1>INDIRECT(UPPER($I$2508))</formula1>
    </dataValidation>
    <dataValidation type="list" allowBlank="1" sqref="J2509" xr:uid="{00000000-0002-0000-0000-0000CD090000}">
      <formula1>INDIRECT(UPPER($I$2509))</formula1>
    </dataValidation>
    <dataValidation type="list" allowBlank="1" sqref="J2510" xr:uid="{00000000-0002-0000-0000-0000CE090000}">
      <formula1>INDIRECT(UPPER($I$2510))</formula1>
    </dataValidation>
    <dataValidation type="list" allowBlank="1" sqref="J2511" xr:uid="{00000000-0002-0000-0000-0000CF090000}">
      <formula1>INDIRECT(UPPER($I$2511))</formula1>
    </dataValidation>
    <dataValidation type="list" allowBlank="1" sqref="J2512" xr:uid="{00000000-0002-0000-0000-0000D0090000}">
      <formula1>INDIRECT(UPPER($I$2512))</formula1>
    </dataValidation>
    <dataValidation type="list" allowBlank="1" sqref="J2513" xr:uid="{00000000-0002-0000-0000-0000D1090000}">
      <formula1>INDIRECT(UPPER($I$2513))</formula1>
    </dataValidation>
    <dataValidation type="list" allowBlank="1" sqref="J2514" xr:uid="{00000000-0002-0000-0000-0000D2090000}">
      <formula1>INDIRECT(UPPER($I$2514))</formula1>
    </dataValidation>
    <dataValidation type="list" allowBlank="1" sqref="J2515" xr:uid="{00000000-0002-0000-0000-0000D3090000}">
      <formula1>INDIRECT(UPPER($I$2515))</formula1>
    </dataValidation>
    <dataValidation type="list" allowBlank="1" sqref="J2516" xr:uid="{00000000-0002-0000-0000-0000D4090000}">
      <formula1>INDIRECT(UPPER($I$2516))</formula1>
    </dataValidation>
    <dataValidation type="list" allowBlank="1" sqref="J2517" xr:uid="{00000000-0002-0000-0000-0000D5090000}">
      <formula1>INDIRECT(UPPER($I$2517))</formula1>
    </dataValidation>
    <dataValidation type="list" allowBlank="1" sqref="J2518" xr:uid="{00000000-0002-0000-0000-0000D6090000}">
      <formula1>INDIRECT(UPPER($I$2518))</formula1>
    </dataValidation>
    <dataValidation type="list" allowBlank="1" sqref="J2519" xr:uid="{00000000-0002-0000-0000-0000D7090000}">
      <formula1>INDIRECT(UPPER($I$2519))</formula1>
    </dataValidation>
    <dataValidation type="list" allowBlank="1" sqref="J2520" xr:uid="{00000000-0002-0000-0000-0000D8090000}">
      <formula1>INDIRECT(UPPER($I$2520))</formula1>
    </dataValidation>
    <dataValidation type="list" allowBlank="1" sqref="J2521" xr:uid="{00000000-0002-0000-0000-0000D9090000}">
      <formula1>INDIRECT(UPPER($I$2521))</formula1>
    </dataValidation>
    <dataValidation type="list" allowBlank="1" sqref="J2522" xr:uid="{00000000-0002-0000-0000-0000DA090000}">
      <formula1>INDIRECT(UPPER($I$2522))</formula1>
    </dataValidation>
    <dataValidation type="list" allowBlank="1" sqref="J2523" xr:uid="{00000000-0002-0000-0000-0000DB090000}">
      <formula1>INDIRECT(UPPER($I$2523))</formula1>
    </dataValidation>
    <dataValidation type="list" allowBlank="1" sqref="J2524" xr:uid="{00000000-0002-0000-0000-0000DC090000}">
      <formula1>INDIRECT(UPPER($I$2524))</formula1>
    </dataValidation>
    <dataValidation type="list" allowBlank="1" sqref="J2525" xr:uid="{00000000-0002-0000-0000-0000DD090000}">
      <formula1>INDIRECT(UPPER($I$2525))</formula1>
    </dataValidation>
    <dataValidation type="list" allowBlank="1" sqref="J2526" xr:uid="{00000000-0002-0000-0000-0000DE090000}">
      <formula1>INDIRECT(UPPER($I$2526))</formula1>
    </dataValidation>
    <dataValidation type="list" allowBlank="1" sqref="J2527" xr:uid="{00000000-0002-0000-0000-0000DF090000}">
      <formula1>INDIRECT(UPPER($I$2527))</formula1>
    </dataValidation>
    <dataValidation type="list" allowBlank="1" sqref="J2528" xr:uid="{00000000-0002-0000-0000-0000E0090000}">
      <formula1>INDIRECT(UPPER($I$2528))</formula1>
    </dataValidation>
    <dataValidation type="list" allowBlank="1" sqref="J2529" xr:uid="{00000000-0002-0000-0000-0000E1090000}">
      <formula1>INDIRECT(UPPER($I$2529))</formula1>
    </dataValidation>
    <dataValidation type="list" allowBlank="1" sqref="J2530" xr:uid="{00000000-0002-0000-0000-0000E2090000}">
      <formula1>INDIRECT(UPPER($I$2530))</formula1>
    </dataValidation>
    <dataValidation type="list" allowBlank="1" sqref="J2531" xr:uid="{00000000-0002-0000-0000-0000E3090000}">
      <formula1>INDIRECT(UPPER($I$2531))</formula1>
    </dataValidation>
    <dataValidation type="list" allowBlank="1" sqref="J2532" xr:uid="{00000000-0002-0000-0000-0000E4090000}">
      <formula1>INDIRECT(UPPER($I$2532))</formula1>
    </dataValidation>
    <dataValidation type="list" allowBlank="1" sqref="J2533" xr:uid="{00000000-0002-0000-0000-0000E5090000}">
      <formula1>INDIRECT(UPPER($I$2533))</formula1>
    </dataValidation>
    <dataValidation type="list" allowBlank="1" sqref="J2534" xr:uid="{00000000-0002-0000-0000-0000E6090000}">
      <formula1>INDIRECT(UPPER($I$2534))</formula1>
    </dataValidation>
    <dataValidation type="list" allowBlank="1" sqref="J2535" xr:uid="{00000000-0002-0000-0000-0000E7090000}">
      <formula1>INDIRECT(UPPER($I$2535))</formula1>
    </dataValidation>
    <dataValidation type="list" allowBlank="1" sqref="J2536" xr:uid="{00000000-0002-0000-0000-0000E8090000}">
      <formula1>INDIRECT(UPPER($I$2536))</formula1>
    </dataValidation>
    <dataValidation type="list" allowBlank="1" sqref="J2537" xr:uid="{00000000-0002-0000-0000-0000E9090000}">
      <formula1>INDIRECT(UPPER($I$2537))</formula1>
    </dataValidation>
    <dataValidation type="list" allowBlank="1" sqref="J2538" xr:uid="{00000000-0002-0000-0000-0000EA090000}">
      <formula1>INDIRECT(UPPER($I$2538))</formula1>
    </dataValidation>
    <dataValidation type="list" allowBlank="1" sqref="J2539" xr:uid="{00000000-0002-0000-0000-0000EB090000}">
      <formula1>INDIRECT(UPPER($I$2539))</formula1>
    </dataValidation>
    <dataValidation type="list" allowBlank="1" sqref="J2540" xr:uid="{00000000-0002-0000-0000-0000EC090000}">
      <formula1>INDIRECT(UPPER($I$2540))</formula1>
    </dataValidation>
    <dataValidation type="list" allowBlank="1" sqref="J2541" xr:uid="{00000000-0002-0000-0000-0000ED090000}">
      <formula1>INDIRECT(UPPER($I$2541))</formula1>
    </dataValidation>
    <dataValidation type="list" allowBlank="1" sqref="J2542" xr:uid="{00000000-0002-0000-0000-0000EE090000}">
      <formula1>INDIRECT(UPPER($I$2542))</formula1>
    </dataValidation>
    <dataValidation type="list" allowBlank="1" sqref="J2543" xr:uid="{00000000-0002-0000-0000-0000EF090000}">
      <formula1>INDIRECT(UPPER($I$2543))</formula1>
    </dataValidation>
    <dataValidation type="list" allowBlank="1" sqref="J2544" xr:uid="{00000000-0002-0000-0000-0000F0090000}">
      <formula1>INDIRECT(UPPER($I$2544))</formula1>
    </dataValidation>
    <dataValidation type="list" allowBlank="1" sqref="J2545" xr:uid="{00000000-0002-0000-0000-0000F1090000}">
      <formula1>INDIRECT(UPPER($I$2545))</formula1>
    </dataValidation>
    <dataValidation type="list" allowBlank="1" sqref="J2546" xr:uid="{00000000-0002-0000-0000-0000F2090000}">
      <formula1>INDIRECT(UPPER($I$2546))</formula1>
    </dataValidation>
    <dataValidation type="list" allowBlank="1" sqref="J2547" xr:uid="{00000000-0002-0000-0000-0000F3090000}">
      <formula1>INDIRECT(UPPER($I$2547))</formula1>
    </dataValidation>
    <dataValidation type="list" allowBlank="1" sqref="J2548" xr:uid="{00000000-0002-0000-0000-0000F4090000}">
      <formula1>INDIRECT(UPPER($I$2548))</formula1>
    </dataValidation>
    <dataValidation type="list" allowBlank="1" sqref="J2549" xr:uid="{00000000-0002-0000-0000-0000F5090000}">
      <formula1>INDIRECT(UPPER($I$2549))</formula1>
    </dataValidation>
    <dataValidation type="list" allowBlank="1" sqref="J2550" xr:uid="{00000000-0002-0000-0000-0000F6090000}">
      <formula1>INDIRECT(UPPER($I$2550))</formula1>
    </dataValidation>
    <dataValidation type="list" allowBlank="1" sqref="J2551" xr:uid="{00000000-0002-0000-0000-0000F7090000}">
      <formula1>INDIRECT(UPPER($I$2551))</formula1>
    </dataValidation>
    <dataValidation type="list" allowBlank="1" sqref="J2552" xr:uid="{00000000-0002-0000-0000-0000F8090000}">
      <formula1>INDIRECT(UPPER($I$2552))</formula1>
    </dataValidation>
    <dataValidation type="list" allowBlank="1" sqref="J2553" xr:uid="{00000000-0002-0000-0000-0000F9090000}">
      <formula1>INDIRECT(UPPER($I$2553))</formula1>
    </dataValidation>
    <dataValidation type="list" allowBlank="1" sqref="J2554" xr:uid="{00000000-0002-0000-0000-0000FA090000}">
      <formula1>INDIRECT(UPPER($I$2554))</formula1>
    </dataValidation>
    <dataValidation type="list" allowBlank="1" sqref="J2555" xr:uid="{00000000-0002-0000-0000-0000FB090000}">
      <formula1>INDIRECT(UPPER($I$2555))</formula1>
    </dataValidation>
    <dataValidation type="list" allowBlank="1" sqref="J2556" xr:uid="{00000000-0002-0000-0000-0000FC090000}">
      <formula1>INDIRECT(UPPER($I$2556))</formula1>
    </dataValidation>
    <dataValidation type="list" allowBlank="1" sqref="J2557" xr:uid="{00000000-0002-0000-0000-0000FD090000}">
      <formula1>INDIRECT(UPPER($I$2557))</formula1>
    </dataValidation>
    <dataValidation type="list" allowBlank="1" sqref="J2558" xr:uid="{00000000-0002-0000-0000-0000FE090000}">
      <formula1>INDIRECT(UPPER($I$2558))</formula1>
    </dataValidation>
    <dataValidation type="list" allowBlank="1" sqref="J2559" xr:uid="{00000000-0002-0000-0000-0000FF090000}">
      <formula1>INDIRECT(UPPER($I$2559))</formula1>
    </dataValidation>
    <dataValidation type="list" allowBlank="1" sqref="J2560" xr:uid="{00000000-0002-0000-0000-0000000A0000}">
      <formula1>INDIRECT(UPPER($I$2560))</formula1>
    </dataValidation>
    <dataValidation type="list" allowBlank="1" sqref="J2561" xr:uid="{00000000-0002-0000-0000-0000010A0000}">
      <formula1>INDIRECT(UPPER($I$2561))</formula1>
    </dataValidation>
    <dataValidation type="list" allowBlank="1" sqref="J2562" xr:uid="{00000000-0002-0000-0000-0000020A0000}">
      <formula1>INDIRECT(UPPER($I$2562))</formula1>
    </dataValidation>
    <dataValidation type="list" allowBlank="1" sqref="J2563" xr:uid="{00000000-0002-0000-0000-0000030A0000}">
      <formula1>INDIRECT(UPPER($I$2563))</formula1>
    </dataValidation>
    <dataValidation type="list" allowBlank="1" sqref="J2564" xr:uid="{00000000-0002-0000-0000-0000040A0000}">
      <formula1>INDIRECT(UPPER($I$2564))</formula1>
    </dataValidation>
    <dataValidation type="list" allowBlank="1" sqref="J2565" xr:uid="{00000000-0002-0000-0000-0000050A0000}">
      <formula1>INDIRECT(UPPER($I$2565))</formula1>
    </dataValidation>
    <dataValidation type="list" allowBlank="1" sqref="J2566" xr:uid="{00000000-0002-0000-0000-0000060A0000}">
      <formula1>INDIRECT(UPPER($I$2566))</formula1>
    </dataValidation>
    <dataValidation type="list" allowBlank="1" sqref="J2567" xr:uid="{00000000-0002-0000-0000-0000070A0000}">
      <formula1>INDIRECT(UPPER($I$2567))</formula1>
    </dataValidation>
    <dataValidation type="list" allowBlank="1" sqref="J2568" xr:uid="{00000000-0002-0000-0000-0000080A0000}">
      <formula1>INDIRECT(UPPER($I$2568))</formula1>
    </dataValidation>
    <dataValidation type="list" allowBlank="1" sqref="J2569" xr:uid="{00000000-0002-0000-0000-0000090A0000}">
      <formula1>INDIRECT(UPPER($I$2569))</formula1>
    </dataValidation>
    <dataValidation type="list" allowBlank="1" sqref="J2570" xr:uid="{00000000-0002-0000-0000-00000A0A0000}">
      <formula1>INDIRECT(UPPER($I$2570))</formula1>
    </dataValidation>
    <dataValidation type="list" allowBlank="1" sqref="J2571" xr:uid="{00000000-0002-0000-0000-00000B0A0000}">
      <formula1>INDIRECT(UPPER($I$2571))</formula1>
    </dataValidation>
    <dataValidation type="list" allowBlank="1" sqref="J2572" xr:uid="{00000000-0002-0000-0000-00000C0A0000}">
      <formula1>INDIRECT(UPPER($I$2572))</formula1>
    </dataValidation>
    <dataValidation type="list" allowBlank="1" sqref="J2573" xr:uid="{00000000-0002-0000-0000-00000D0A0000}">
      <formula1>INDIRECT(UPPER($I$2573))</formula1>
    </dataValidation>
    <dataValidation type="list" allowBlank="1" sqref="J2574" xr:uid="{00000000-0002-0000-0000-00000E0A0000}">
      <formula1>INDIRECT(UPPER($I$2574))</formula1>
    </dataValidation>
    <dataValidation type="list" allowBlank="1" sqref="J2575" xr:uid="{00000000-0002-0000-0000-00000F0A0000}">
      <formula1>INDIRECT(UPPER($I$2575))</formula1>
    </dataValidation>
    <dataValidation type="list" allowBlank="1" sqref="J2576" xr:uid="{00000000-0002-0000-0000-0000100A0000}">
      <formula1>INDIRECT(UPPER($I$2576))</formula1>
    </dataValidation>
    <dataValidation type="list" allowBlank="1" sqref="J2577" xr:uid="{00000000-0002-0000-0000-0000110A0000}">
      <formula1>INDIRECT(UPPER($I$2577))</formula1>
    </dataValidation>
    <dataValidation type="list" allowBlank="1" sqref="J2578" xr:uid="{00000000-0002-0000-0000-0000120A0000}">
      <formula1>INDIRECT(UPPER($I$2578))</formula1>
    </dataValidation>
    <dataValidation type="list" allowBlank="1" sqref="J2579" xr:uid="{00000000-0002-0000-0000-0000130A0000}">
      <formula1>INDIRECT(UPPER($I$2579))</formula1>
    </dataValidation>
    <dataValidation type="list" allowBlank="1" sqref="J2580" xr:uid="{00000000-0002-0000-0000-0000140A0000}">
      <formula1>INDIRECT(UPPER($I$2580))</formula1>
    </dataValidation>
    <dataValidation type="list" allowBlank="1" sqref="J2581" xr:uid="{00000000-0002-0000-0000-0000150A0000}">
      <formula1>INDIRECT(UPPER($I$2581))</formula1>
    </dataValidation>
    <dataValidation type="list" allowBlank="1" sqref="J2582" xr:uid="{00000000-0002-0000-0000-0000160A0000}">
      <formula1>INDIRECT(UPPER($I$2582))</formula1>
    </dataValidation>
    <dataValidation type="list" allowBlank="1" sqref="J2583" xr:uid="{00000000-0002-0000-0000-0000170A0000}">
      <formula1>INDIRECT(UPPER($I$2583))</formula1>
    </dataValidation>
    <dataValidation type="list" allowBlank="1" sqref="J2584" xr:uid="{00000000-0002-0000-0000-0000180A0000}">
      <formula1>INDIRECT(UPPER($I$2584))</formula1>
    </dataValidation>
    <dataValidation type="list" allowBlank="1" sqref="J2585" xr:uid="{00000000-0002-0000-0000-0000190A0000}">
      <formula1>INDIRECT(UPPER($I$2585))</formula1>
    </dataValidation>
    <dataValidation type="list" allowBlank="1" sqref="J2586" xr:uid="{00000000-0002-0000-0000-00001A0A0000}">
      <formula1>INDIRECT(UPPER($I$2586))</formula1>
    </dataValidation>
    <dataValidation type="list" allowBlank="1" sqref="J2587" xr:uid="{00000000-0002-0000-0000-00001B0A0000}">
      <formula1>INDIRECT(UPPER($I$2587))</formula1>
    </dataValidation>
    <dataValidation type="list" allowBlank="1" sqref="J2588" xr:uid="{00000000-0002-0000-0000-00001C0A0000}">
      <formula1>INDIRECT(UPPER($I$2588))</formula1>
    </dataValidation>
    <dataValidation type="list" allowBlank="1" sqref="J2589" xr:uid="{00000000-0002-0000-0000-00001D0A0000}">
      <formula1>INDIRECT(UPPER($I$2589))</formula1>
    </dataValidation>
    <dataValidation type="list" allowBlank="1" sqref="J2590" xr:uid="{00000000-0002-0000-0000-00001E0A0000}">
      <formula1>INDIRECT(UPPER($I$2590))</formula1>
    </dataValidation>
    <dataValidation type="list" allowBlank="1" sqref="J2591" xr:uid="{00000000-0002-0000-0000-00001F0A0000}">
      <formula1>INDIRECT(UPPER($I$2591))</formula1>
    </dataValidation>
    <dataValidation type="list" allowBlank="1" sqref="J2592" xr:uid="{00000000-0002-0000-0000-0000200A0000}">
      <formula1>INDIRECT(UPPER($I$2592))</formula1>
    </dataValidation>
    <dataValidation type="list" allowBlank="1" sqref="J2593" xr:uid="{00000000-0002-0000-0000-0000210A0000}">
      <formula1>INDIRECT(UPPER($I$2593))</formula1>
    </dataValidation>
    <dataValidation type="list" allowBlank="1" sqref="J2594" xr:uid="{00000000-0002-0000-0000-0000220A0000}">
      <formula1>INDIRECT(UPPER($I$2594))</formula1>
    </dataValidation>
    <dataValidation type="list" allowBlank="1" sqref="J2595" xr:uid="{00000000-0002-0000-0000-0000230A0000}">
      <formula1>INDIRECT(UPPER($I$2595))</formula1>
    </dataValidation>
    <dataValidation type="list" allowBlank="1" sqref="J2596" xr:uid="{00000000-0002-0000-0000-0000240A0000}">
      <formula1>INDIRECT(UPPER($I$2596))</formula1>
    </dataValidation>
    <dataValidation type="list" allowBlank="1" sqref="J2597" xr:uid="{00000000-0002-0000-0000-0000250A0000}">
      <formula1>INDIRECT(UPPER($I$2597))</formula1>
    </dataValidation>
    <dataValidation type="list" allowBlank="1" sqref="J2598" xr:uid="{00000000-0002-0000-0000-0000260A0000}">
      <formula1>INDIRECT(UPPER($I$2598))</formula1>
    </dataValidation>
    <dataValidation type="list" allowBlank="1" sqref="J2599" xr:uid="{00000000-0002-0000-0000-0000270A0000}">
      <formula1>INDIRECT(UPPER($I$2599))</formula1>
    </dataValidation>
    <dataValidation type="list" allowBlank="1" sqref="J2600" xr:uid="{00000000-0002-0000-0000-0000280A0000}">
      <formula1>INDIRECT(UPPER($I$2600))</formula1>
    </dataValidation>
    <dataValidation type="list" allowBlank="1" sqref="J2601" xr:uid="{00000000-0002-0000-0000-0000290A0000}">
      <formula1>INDIRECT(UPPER($I$2601))</formula1>
    </dataValidation>
    <dataValidation type="list" allowBlank="1" sqref="J2602" xr:uid="{00000000-0002-0000-0000-00002A0A0000}">
      <formula1>INDIRECT(UPPER($I$2602))</formula1>
    </dataValidation>
    <dataValidation type="list" allowBlank="1" sqref="J2603" xr:uid="{00000000-0002-0000-0000-00002B0A0000}">
      <formula1>INDIRECT(UPPER($I$2603))</formula1>
    </dataValidation>
    <dataValidation type="list" allowBlank="1" sqref="J2604" xr:uid="{00000000-0002-0000-0000-00002C0A0000}">
      <formula1>INDIRECT(UPPER($I$2604))</formula1>
    </dataValidation>
    <dataValidation type="list" allowBlank="1" sqref="J2605" xr:uid="{00000000-0002-0000-0000-00002D0A0000}">
      <formula1>INDIRECT(UPPER($I$2605))</formula1>
    </dataValidation>
    <dataValidation type="list" allowBlank="1" sqref="J2606" xr:uid="{00000000-0002-0000-0000-00002E0A0000}">
      <formula1>INDIRECT(UPPER($I$2606))</formula1>
    </dataValidation>
    <dataValidation type="list" allowBlank="1" sqref="J2607" xr:uid="{00000000-0002-0000-0000-00002F0A0000}">
      <formula1>INDIRECT(UPPER($I$2607))</formula1>
    </dataValidation>
    <dataValidation type="list" allowBlank="1" sqref="J2608" xr:uid="{00000000-0002-0000-0000-0000300A0000}">
      <formula1>INDIRECT(UPPER($I$2608))</formula1>
    </dataValidation>
    <dataValidation type="list" allowBlank="1" sqref="J2609" xr:uid="{00000000-0002-0000-0000-0000310A0000}">
      <formula1>INDIRECT(UPPER($I$2609))</formula1>
    </dataValidation>
    <dataValidation type="list" allowBlank="1" sqref="J2610" xr:uid="{00000000-0002-0000-0000-0000320A0000}">
      <formula1>INDIRECT(UPPER($I$2610))</formula1>
    </dataValidation>
    <dataValidation type="list" allowBlank="1" sqref="J2611" xr:uid="{00000000-0002-0000-0000-0000330A0000}">
      <formula1>INDIRECT(UPPER($I$2611))</formula1>
    </dataValidation>
    <dataValidation type="list" allowBlank="1" sqref="J2612" xr:uid="{00000000-0002-0000-0000-0000340A0000}">
      <formula1>INDIRECT(UPPER($I$2612))</formula1>
    </dataValidation>
    <dataValidation type="list" allowBlank="1" sqref="J2613" xr:uid="{00000000-0002-0000-0000-0000350A0000}">
      <formula1>INDIRECT(UPPER($I$2613))</formula1>
    </dataValidation>
    <dataValidation type="list" allowBlank="1" sqref="J2614" xr:uid="{00000000-0002-0000-0000-0000360A0000}">
      <formula1>INDIRECT(UPPER($I$2614))</formula1>
    </dataValidation>
    <dataValidation type="list" allowBlank="1" sqref="J2615" xr:uid="{00000000-0002-0000-0000-0000370A0000}">
      <formula1>INDIRECT(UPPER($I$2615))</formula1>
    </dataValidation>
    <dataValidation type="list" allowBlank="1" sqref="J2616" xr:uid="{00000000-0002-0000-0000-0000380A0000}">
      <formula1>INDIRECT(UPPER($I$2616))</formula1>
    </dataValidation>
    <dataValidation type="list" allowBlank="1" sqref="J2617" xr:uid="{00000000-0002-0000-0000-0000390A0000}">
      <formula1>INDIRECT(UPPER($I$2617))</formula1>
    </dataValidation>
    <dataValidation type="list" allowBlank="1" sqref="J2618" xr:uid="{00000000-0002-0000-0000-00003A0A0000}">
      <formula1>INDIRECT(UPPER($I$2618))</formula1>
    </dataValidation>
    <dataValidation type="list" allowBlank="1" sqref="J2619" xr:uid="{00000000-0002-0000-0000-00003B0A0000}">
      <formula1>INDIRECT(UPPER($I$2619))</formula1>
    </dataValidation>
    <dataValidation type="list" allowBlank="1" sqref="J2620" xr:uid="{00000000-0002-0000-0000-00003C0A0000}">
      <formula1>INDIRECT(UPPER($I$2620))</formula1>
    </dataValidation>
    <dataValidation type="list" allowBlank="1" sqref="J2621" xr:uid="{00000000-0002-0000-0000-00003D0A0000}">
      <formula1>INDIRECT(UPPER($I$2621))</formula1>
    </dataValidation>
    <dataValidation type="list" allowBlank="1" sqref="J2622" xr:uid="{00000000-0002-0000-0000-00003E0A0000}">
      <formula1>INDIRECT(UPPER($I$2622))</formula1>
    </dataValidation>
    <dataValidation type="list" allowBlank="1" sqref="J2623" xr:uid="{00000000-0002-0000-0000-00003F0A0000}">
      <formula1>INDIRECT(UPPER($I$2623))</formula1>
    </dataValidation>
    <dataValidation type="list" allowBlank="1" sqref="J2624" xr:uid="{00000000-0002-0000-0000-0000400A0000}">
      <formula1>INDIRECT(UPPER($I$2624))</formula1>
    </dataValidation>
    <dataValidation type="list" allowBlank="1" sqref="J2625" xr:uid="{00000000-0002-0000-0000-0000410A0000}">
      <formula1>INDIRECT(UPPER($I$2625))</formula1>
    </dataValidation>
    <dataValidation type="list" allowBlank="1" sqref="J2626" xr:uid="{00000000-0002-0000-0000-0000420A0000}">
      <formula1>INDIRECT(UPPER($I$2626))</formula1>
    </dataValidation>
    <dataValidation type="list" allowBlank="1" sqref="J2627" xr:uid="{00000000-0002-0000-0000-0000430A0000}">
      <formula1>INDIRECT(UPPER($I$2627))</formula1>
    </dataValidation>
    <dataValidation type="list" allowBlank="1" sqref="J2628" xr:uid="{00000000-0002-0000-0000-0000440A0000}">
      <formula1>INDIRECT(UPPER($I$2628))</formula1>
    </dataValidation>
    <dataValidation type="list" allowBlank="1" sqref="J2629" xr:uid="{00000000-0002-0000-0000-0000450A0000}">
      <formula1>INDIRECT(UPPER($I$2629))</formula1>
    </dataValidation>
    <dataValidation type="list" allowBlank="1" sqref="J2630" xr:uid="{00000000-0002-0000-0000-0000460A0000}">
      <formula1>INDIRECT(UPPER($I$2630))</formula1>
    </dataValidation>
    <dataValidation type="list" allowBlank="1" sqref="J2631" xr:uid="{00000000-0002-0000-0000-0000470A0000}">
      <formula1>INDIRECT(UPPER($I$2631))</formula1>
    </dataValidation>
    <dataValidation type="list" allowBlank="1" sqref="J2632" xr:uid="{00000000-0002-0000-0000-0000480A0000}">
      <formula1>INDIRECT(UPPER($I$2632))</formula1>
    </dataValidation>
    <dataValidation type="list" allowBlank="1" sqref="J2633" xr:uid="{00000000-0002-0000-0000-0000490A0000}">
      <formula1>INDIRECT(UPPER($I$2633))</formula1>
    </dataValidation>
    <dataValidation type="list" allowBlank="1" sqref="J2634" xr:uid="{00000000-0002-0000-0000-00004A0A0000}">
      <formula1>INDIRECT(UPPER($I$2634))</formula1>
    </dataValidation>
    <dataValidation type="list" allowBlank="1" sqref="J2635" xr:uid="{00000000-0002-0000-0000-00004B0A0000}">
      <formula1>INDIRECT(UPPER($I$2635))</formula1>
    </dataValidation>
    <dataValidation type="list" allowBlank="1" sqref="J2636" xr:uid="{00000000-0002-0000-0000-00004C0A0000}">
      <formula1>INDIRECT(UPPER($I$2636))</formula1>
    </dataValidation>
    <dataValidation type="list" allowBlank="1" sqref="J2637" xr:uid="{00000000-0002-0000-0000-00004D0A0000}">
      <formula1>INDIRECT(UPPER($I$2637))</formula1>
    </dataValidation>
    <dataValidation type="list" allowBlank="1" sqref="J2638" xr:uid="{00000000-0002-0000-0000-00004E0A0000}">
      <formula1>INDIRECT(UPPER($I$2638))</formula1>
    </dataValidation>
    <dataValidation type="list" allowBlank="1" sqref="J2639" xr:uid="{00000000-0002-0000-0000-00004F0A0000}">
      <formula1>INDIRECT(UPPER($I$2639))</formula1>
    </dataValidation>
    <dataValidation type="list" allowBlank="1" sqref="J2640" xr:uid="{00000000-0002-0000-0000-0000500A0000}">
      <formula1>INDIRECT(UPPER($I$2640))</formula1>
    </dataValidation>
    <dataValidation type="list" allowBlank="1" sqref="J2641" xr:uid="{00000000-0002-0000-0000-0000510A0000}">
      <formula1>INDIRECT(UPPER($I$2641))</formula1>
    </dataValidation>
    <dataValidation type="list" allowBlank="1" sqref="J2642" xr:uid="{00000000-0002-0000-0000-0000520A0000}">
      <formula1>INDIRECT(UPPER($I$2642))</formula1>
    </dataValidation>
    <dataValidation type="list" allowBlank="1" sqref="J2643" xr:uid="{00000000-0002-0000-0000-0000530A0000}">
      <formula1>INDIRECT(UPPER($I$2643))</formula1>
    </dataValidation>
    <dataValidation type="list" allowBlank="1" sqref="J2644" xr:uid="{00000000-0002-0000-0000-0000540A0000}">
      <formula1>INDIRECT(UPPER($I$2644))</formula1>
    </dataValidation>
    <dataValidation type="list" allowBlank="1" sqref="J2645" xr:uid="{00000000-0002-0000-0000-0000550A0000}">
      <formula1>INDIRECT(UPPER($I$2645))</formula1>
    </dataValidation>
    <dataValidation type="list" allowBlank="1" sqref="J2646" xr:uid="{00000000-0002-0000-0000-0000560A0000}">
      <formula1>INDIRECT(UPPER($I$2646))</formula1>
    </dataValidation>
    <dataValidation type="list" allowBlank="1" sqref="J2647" xr:uid="{00000000-0002-0000-0000-0000570A0000}">
      <formula1>INDIRECT(UPPER($I$2647))</formula1>
    </dataValidation>
    <dataValidation type="list" allowBlank="1" sqref="J2648" xr:uid="{00000000-0002-0000-0000-0000580A0000}">
      <formula1>INDIRECT(UPPER($I$2648))</formula1>
    </dataValidation>
    <dataValidation type="list" allowBlank="1" sqref="J2649" xr:uid="{00000000-0002-0000-0000-0000590A0000}">
      <formula1>INDIRECT(UPPER($I$2649))</formula1>
    </dataValidation>
    <dataValidation type="list" allowBlank="1" sqref="J2650" xr:uid="{00000000-0002-0000-0000-00005A0A0000}">
      <formula1>INDIRECT(UPPER($I$2650))</formula1>
    </dataValidation>
    <dataValidation type="list" allowBlank="1" sqref="J2651" xr:uid="{00000000-0002-0000-0000-00005B0A0000}">
      <formula1>INDIRECT(UPPER($I$2651))</formula1>
    </dataValidation>
    <dataValidation type="list" allowBlank="1" sqref="J2652" xr:uid="{00000000-0002-0000-0000-00005C0A0000}">
      <formula1>INDIRECT(UPPER($I$2652))</formula1>
    </dataValidation>
    <dataValidation type="list" allowBlank="1" sqref="J2653" xr:uid="{00000000-0002-0000-0000-00005D0A0000}">
      <formula1>INDIRECT(UPPER($I$2653))</formula1>
    </dataValidation>
    <dataValidation type="list" allowBlank="1" sqref="J2654" xr:uid="{00000000-0002-0000-0000-00005E0A0000}">
      <formula1>INDIRECT(UPPER($I$2654))</formula1>
    </dataValidation>
    <dataValidation type="list" allowBlank="1" sqref="J2655" xr:uid="{00000000-0002-0000-0000-00005F0A0000}">
      <formula1>INDIRECT(UPPER($I$2655))</formula1>
    </dataValidation>
    <dataValidation type="list" allowBlank="1" sqref="J2656" xr:uid="{00000000-0002-0000-0000-0000600A0000}">
      <formula1>INDIRECT(UPPER($I$2656))</formula1>
    </dataValidation>
    <dataValidation type="list" allowBlank="1" sqref="J2657" xr:uid="{00000000-0002-0000-0000-0000610A0000}">
      <formula1>INDIRECT(UPPER($I$2657))</formula1>
    </dataValidation>
    <dataValidation type="list" allowBlank="1" sqref="J2658" xr:uid="{00000000-0002-0000-0000-0000620A0000}">
      <formula1>INDIRECT(UPPER($I$2658))</formula1>
    </dataValidation>
    <dataValidation type="list" allowBlank="1" sqref="J2659" xr:uid="{00000000-0002-0000-0000-0000630A0000}">
      <formula1>INDIRECT(UPPER($I$2659))</formula1>
    </dataValidation>
    <dataValidation type="list" allowBlank="1" sqref="J2660" xr:uid="{00000000-0002-0000-0000-0000640A0000}">
      <formula1>INDIRECT(UPPER($I$2660))</formula1>
    </dataValidation>
    <dataValidation type="list" allowBlank="1" sqref="J2661" xr:uid="{00000000-0002-0000-0000-0000650A0000}">
      <formula1>INDIRECT(UPPER($I$2661))</formula1>
    </dataValidation>
    <dataValidation type="list" allowBlank="1" sqref="J2662" xr:uid="{00000000-0002-0000-0000-0000660A0000}">
      <formula1>INDIRECT(UPPER($I$2662))</formula1>
    </dataValidation>
    <dataValidation type="list" allowBlank="1" sqref="J2663" xr:uid="{00000000-0002-0000-0000-0000670A0000}">
      <formula1>INDIRECT(UPPER($I$2663))</formula1>
    </dataValidation>
    <dataValidation type="list" allowBlank="1" sqref="J2664" xr:uid="{00000000-0002-0000-0000-0000680A0000}">
      <formula1>INDIRECT(UPPER($I$2664))</formula1>
    </dataValidation>
    <dataValidation type="list" allowBlank="1" sqref="J2665" xr:uid="{00000000-0002-0000-0000-0000690A0000}">
      <formula1>INDIRECT(UPPER($I$2665))</formula1>
    </dataValidation>
    <dataValidation type="list" allowBlank="1" sqref="J2666" xr:uid="{00000000-0002-0000-0000-00006A0A0000}">
      <formula1>INDIRECT(UPPER($I$2666))</formula1>
    </dataValidation>
    <dataValidation type="list" allowBlank="1" sqref="J2667" xr:uid="{00000000-0002-0000-0000-00006B0A0000}">
      <formula1>INDIRECT(UPPER($I$2667))</formula1>
    </dataValidation>
    <dataValidation type="list" allowBlank="1" sqref="J2668" xr:uid="{00000000-0002-0000-0000-00006C0A0000}">
      <formula1>INDIRECT(UPPER($I$2668))</formula1>
    </dataValidation>
    <dataValidation type="list" allowBlank="1" sqref="J2669" xr:uid="{00000000-0002-0000-0000-00006D0A0000}">
      <formula1>INDIRECT(UPPER($I$2669))</formula1>
    </dataValidation>
    <dataValidation type="list" allowBlank="1" sqref="J2670" xr:uid="{00000000-0002-0000-0000-00006E0A0000}">
      <formula1>INDIRECT(UPPER($I$2670))</formula1>
    </dataValidation>
    <dataValidation type="list" allowBlank="1" sqref="J2671" xr:uid="{00000000-0002-0000-0000-00006F0A0000}">
      <formula1>INDIRECT(UPPER($I$2671))</formula1>
    </dataValidation>
    <dataValidation type="list" allowBlank="1" sqref="J2672" xr:uid="{00000000-0002-0000-0000-0000700A0000}">
      <formula1>INDIRECT(UPPER($I$2672))</formula1>
    </dataValidation>
    <dataValidation type="list" allowBlank="1" sqref="J2673" xr:uid="{00000000-0002-0000-0000-0000710A0000}">
      <formula1>INDIRECT(UPPER($I$2673))</formula1>
    </dataValidation>
    <dataValidation type="list" allowBlank="1" sqref="J2674" xr:uid="{00000000-0002-0000-0000-0000720A0000}">
      <formula1>INDIRECT(UPPER($I$2674))</formula1>
    </dataValidation>
    <dataValidation type="list" allowBlank="1" sqref="J2675" xr:uid="{00000000-0002-0000-0000-0000730A0000}">
      <formula1>INDIRECT(UPPER($I$2675))</formula1>
    </dataValidation>
    <dataValidation type="list" allowBlank="1" sqref="J2676" xr:uid="{00000000-0002-0000-0000-0000740A0000}">
      <formula1>INDIRECT(UPPER($I$2676))</formula1>
    </dataValidation>
    <dataValidation type="list" allowBlank="1" sqref="J2677" xr:uid="{00000000-0002-0000-0000-0000750A0000}">
      <formula1>INDIRECT(UPPER($I$2677))</formula1>
    </dataValidation>
    <dataValidation type="list" allowBlank="1" sqref="J2678" xr:uid="{00000000-0002-0000-0000-0000760A0000}">
      <formula1>INDIRECT(UPPER($I$2678))</formula1>
    </dataValidation>
    <dataValidation type="list" allowBlank="1" sqref="J2679" xr:uid="{00000000-0002-0000-0000-0000770A0000}">
      <formula1>INDIRECT(UPPER($I$2679))</formula1>
    </dataValidation>
    <dataValidation type="list" allowBlank="1" sqref="J2680" xr:uid="{00000000-0002-0000-0000-0000780A0000}">
      <formula1>INDIRECT(UPPER($I$2680))</formula1>
    </dataValidation>
    <dataValidation type="list" allowBlank="1" sqref="J2681" xr:uid="{00000000-0002-0000-0000-0000790A0000}">
      <formula1>INDIRECT(UPPER($I$2681))</formula1>
    </dataValidation>
    <dataValidation type="list" allowBlank="1" sqref="J2682" xr:uid="{00000000-0002-0000-0000-00007A0A0000}">
      <formula1>INDIRECT(UPPER($I$2682))</formula1>
    </dataValidation>
    <dataValidation type="list" allowBlank="1" sqref="J2683" xr:uid="{00000000-0002-0000-0000-00007B0A0000}">
      <formula1>INDIRECT(UPPER($I$2683))</formula1>
    </dataValidation>
    <dataValidation type="list" allowBlank="1" sqref="J2684" xr:uid="{00000000-0002-0000-0000-00007C0A0000}">
      <formula1>INDIRECT(UPPER($I$2684))</formula1>
    </dataValidation>
    <dataValidation type="list" allowBlank="1" sqref="J2685" xr:uid="{00000000-0002-0000-0000-00007D0A0000}">
      <formula1>INDIRECT(UPPER($I$2685))</formula1>
    </dataValidation>
    <dataValidation type="list" allowBlank="1" sqref="J2686" xr:uid="{00000000-0002-0000-0000-00007E0A0000}">
      <formula1>INDIRECT(UPPER($I$2686))</formula1>
    </dataValidation>
    <dataValidation type="list" allowBlank="1" sqref="J2687" xr:uid="{00000000-0002-0000-0000-00007F0A0000}">
      <formula1>INDIRECT(UPPER($I$2687))</formula1>
    </dataValidation>
    <dataValidation type="list" allowBlank="1" sqref="J2688" xr:uid="{00000000-0002-0000-0000-0000800A0000}">
      <formula1>INDIRECT(UPPER($I$2688))</formula1>
    </dataValidation>
    <dataValidation type="list" allowBlank="1" sqref="J2689" xr:uid="{00000000-0002-0000-0000-0000810A0000}">
      <formula1>INDIRECT(UPPER($I$2689))</formula1>
    </dataValidation>
    <dataValidation type="list" allowBlank="1" sqref="J2690" xr:uid="{00000000-0002-0000-0000-0000820A0000}">
      <formula1>INDIRECT(UPPER($I$2690))</formula1>
    </dataValidation>
    <dataValidation type="list" allowBlank="1" sqref="J2691" xr:uid="{00000000-0002-0000-0000-0000830A0000}">
      <formula1>INDIRECT(UPPER($I$2691))</formula1>
    </dataValidation>
    <dataValidation type="list" allowBlank="1" sqref="J2692" xr:uid="{00000000-0002-0000-0000-0000840A0000}">
      <formula1>INDIRECT(UPPER($I$2692))</formula1>
    </dataValidation>
    <dataValidation type="list" allowBlank="1" sqref="J2693" xr:uid="{00000000-0002-0000-0000-0000850A0000}">
      <formula1>INDIRECT(UPPER($I$2693))</formula1>
    </dataValidation>
    <dataValidation type="list" allowBlank="1" sqref="J2694" xr:uid="{00000000-0002-0000-0000-0000860A0000}">
      <formula1>INDIRECT(UPPER($I$2694))</formula1>
    </dataValidation>
    <dataValidation type="list" allowBlank="1" sqref="J2695" xr:uid="{00000000-0002-0000-0000-0000870A0000}">
      <formula1>INDIRECT(UPPER($I$2695))</formula1>
    </dataValidation>
    <dataValidation type="list" allowBlank="1" sqref="J2696" xr:uid="{00000000-0002-0000-0000-0000880A0000}">
      <formula1>INDIRECT(UPPER($I$2696))</formula1>
    </dataValidation>
    <dataValidation type="list" allowBlank="1" sqref="J2697" xr:uid="{00000000-0002-0000-0000-0000890A0000}">
      <formula1>INDIRECT(UPPER($I$2697))</formula1>
    </dataValidation>
    <dataValidation type="list" allowBlank="1" sqref="J2698" xr:uid="{00000000-0002-0000-0000-00008A0A0000}">
      <formula1>INDIRECT(UPPER($I$2698))</formula1>
    </dataValidation>
    <dataValidation type="list" allowBlank="1" sqref="J2699" xr:uid="{00000000-0002-0000-0000-00008B0A0000}">
      <formula1>INDIRECT(UPPER($I$2699))</formula1>
    </dataValidation>
    <dataValidation type="list" allowBlank="1" sqref="J2700" xr:uid="{00000000-0002-0000-0000-00008C0A0000}">
      <formula1>INDIRECT(UPPER($I$2700))</formula1>
    </dataValidation>
    <dataValidation type="list" allowBlank="1" sqref="J2701" xr:uid="{00000000-0002-0000-0000-00008D0A0000}">
      <formula1>INDIRECT(UPPER($I$2701))</formula1>
    </dataValidation>
    <dataValidation type="list" allowBlank="1" sqref="J2702" xr:uid="{00000000-0002-0000-0000-00008E0A0000}">
      <formula1>INDIRECT(UPPER($I$2702))</formula1>
    </dataValidation>
    <dataValidation type="list" allowBlank="1" sqref="J2703" xr:uid="{00000000-0002-0000-0000-00008F0A0000}">
      <formula1>INDIRECT(UPPER($I$2703))</formula1>
    </dataValidation>
    <dataValidation type="list" allowBlank="1" sqref="J2704" xr:uid="{00000000-0002-0000-0000-0000900A0000}">
      <formula1>INDIRECT(UPPER($I$2704))</formula1>
    </dataValidation>
    <dataValidation type="list" allowBlank="1" sqref="J2705" xr:uid="{00000000-0002-0000-0000-0000910A0000}">
      <formula1>INDIRECT(UPPER($I$2705))</formula1>
    </dataValidation>
    <dataValidation type="list" allowBlank="1" sqref="J2706" xr:uid="{00000000-0002-0000-0000-0000920A0000}">
      <formula1>INDIRECT(UPPER($I$2706))</formula1>
    </dataValidation>
    <dataValidation type="list" allowBlank="1" sqref="J2707" xr:uid="{00000000-0002-0000-0000-0000930A0000}">
      <formula1>INDIRECT(UPPER($I$2707))</formula1>
    </dataValidation>
    <dataValidation type="list" allowBlank="1" sqref="J2708" xr:uid="{00000000-0002-0000-0000-0000940A0000}">
      <formula1>INDIRECT(UPPER($I$2708))</formula1>
    </dataValidation>
    <dataValidation type="list" allowBlank="1" sqref="J2709" xr:uid="{00000000-0002-0000-0000-0000950A0000}">
      <formula1>INDIRECT(UPPER($I$2709))</formula1>
    </dataValidation>
    <dataValidation type="list" allowBlank="1" sqref="J2710" xr:uid="{00000000-0002-0000-0000-0000960A0000}">
      <formula1>INDIRECT(UPPER($I$2710))</formula1>
    </dataValidation>
    <dataValidation type="list" allowBlank="1" sqref="J2711" xr:uid="{00000000-0002-0000-0000-0000970A0000}">
      <formula1>INDIRECT(UPPER($I$2711))</formula1>
    </dataValidation>
    <dataValidation type="list" allowBlank="1" sqref="J2712" xr:uid="{00000000-0002-0000-0000-0000980A0000}">
      <formula1>INDIRECT(UPPER($I$2712))</formula1>
    </dataValidation>
    <dataValidation type="list" allowBlank="1" sqref="J2713" xr:uid="{00000000-0002-0000-0000-0000990A0000}">
      <formula1>INDIRECT(UPPER($I$2713))</formula1>
    </dataValidation>
    <dataValidation type="list" allowBlank="1" sqref="J2714" xr:uid="{00000000-0002-0000-0000-00009A0A0000}">
      <formula1>INDIRECT(UPPER($I$2714))</formula1>
    </dataValidation>
    <dataValidation type="list" allowBlank="1" sqref="J2715" xr:uid="{00000000-0002-0000-0000-00009B0A0000}">
      <formula1>INDIRECT(UPPER($I$2715))</formula1>
    </dataValidation>
    <dataValidation type="list" allowBlank="1" sqref="J2716" xr:uid="{00000000-0002-0000-0000-00009C0A0000}">
      <formula1>INDIRECT(UPPER($I$2716))</formula1>
    </dataValidation>
    <dataValidation type="list" allowBlank="1" sqref="J2717" xr:uid="{00000000-0002-0000-0000-00009D0A0000}">
      <formula1>INDIRECT(UPPER($I$2717))</formula1>
    </dataValidation>
    <dataValidation type="list" allowBlank="1" sqref="J2718" xr:uid="{00000000-0002-0000-0000-00009E0A0000}">
      <formula1>INDIRECT(UPPER($I$2718))</formula1>
    </dataValidation>
    <dataValidation type="list" allowBlank="1" sqref="J2719" xr:uid="{00000000-0002-0000-0000-00009F0A0000}">
      <formula1>INDIRECT(UPPER($I$2719))</formula1>
    </dataValidation>
    <dataValidation type="list" allowBlank="1" sqref="J2720" xr:uid="{00000000-0002-0000-0000-0000A00A0000}">
      <formula1>INDIRECT(UPPER($I$2720))</formula1>
    </dataValidation>
    <dataValidation type="list" allowBlank="1" sqref="J2721" xr:uid="{00000000-0002-0000-0000-0000A10A0000}">
      <formula1>INDIRECT(UPPER($I$2721))</formula1>
    </dataValidation>
    <dataValidation type="list" allowBlank="1" sqref="J2722" xr:uid="{00000000-0002-0000-0000-0000A20A0000}">
      <formula1>INDIRECT(UPPER($I$2722))</formula1>
    </dataValidation>
    <dataValidation type="list" allowBlank="1" sqref="J2723" xr:uid="{00000000-0002-0000-0000-0000A30A0000}">
      <formula1>INDIRECT(UPPER($I$2723))</formula1>
    </dataValidation>
    <dataValidation type="list" allowBlank="1" sqref="J2724" xr:uid="{00000000-0002-0000-0000-0000A40A0000}">
      <formula1>INDIRECT(UPPER($I$2724))</formula1>
    </dataValidation>
    <dataValidation type="list" allowBlank="1" sqref="J2725" xr:uid="{00000000-0002-0000-0000-0000A50A0000}">
      <formula1>INDIRECT(UPPER($I$2725))</formula1>
    </dataValidation>
    <dataValidation type="list" allowBlank="1" sqref="J2726" xr:uid="{00000000-0002-0000-0000-0000A60A0000}">
      <formula1>INDIRECT(UPPER($I$2726))</formula1>
    </dataValidation>
    <dataValidation type="list" allowBlank="1" sqref="J2727" xr:uid="{00000000-0002-0000-0000-0000A70A0000}">
      <formula1>INDIRECT(UPPER($I$2727))</formula1>
    </dataValidation>
    <dataValidation type="list" allowBlank="1" sqref="J2728" xr:uid="{00000000-0002-0000-0000-0000A80A0000}">
      <formula1>INDIRECT(UPPER($I$2728))</formula1>
    </dataValidation>
    <dataValidation type="list" allowBlank="1" sqref="J2729" xr:uid="{00000000-0002-0000-0000-0000A90A0000}">
      <formula1>INDIRECT(UPPER($I$2729))</formula1>
    </dataValidation>
    <dataValidation type="list" allowBlank="1" sqref="J2730" xr:uid="{00000000-0002-0000-0000-0000AA0A0000}">
      <formula1>INDIRECT(UPPER($I$2730))</formula1>
    </dataValidation>
    <dataValidation type="list" allowBlank="1" sqref="J2731" xr:uid="{00000000-0002-0000-0000-0000AB0A0000}">
      <formula1>INDIRECT(UPPER($I$2731))</formula1>
    </dataValidation>
    <dataValidation type="list" allowBlank="1" sqref="J2732" xr:uid="{00000000-0002-0000-0000-0000AC0A0000}">
      <formula1>INDIRECT(UPPER($I$2732))</formula1>
    </dataValidation>
    <dataValidation type="list" allowBlank="1" sqref="J2733" xr:uid="{00000000-0002-0000-0000-0000AD0A0000}">
      <formula1>INDIRECT(UPPER($I$2733))</formula1>
    </dataValidation>
    <dataValidation type="list" allowBlank="1" sqref="J2734" xr:uid="{00000000-0002-0000-0000-0000AE0A0000}">
      <formula1>INDIRECT(UPPER($I$2734))</formula1>
    </dataValidation>
    <dataValidation type="list" allowBlank="1" sqref="J2735" xr:uid="{00000000-0002-0000-0000-0000AF0A0000}">
      <formula1>INDIRECT(UPPER($I$2735))</formula1>
    </dataValidation>
    <dataValidation type="list" allowBlank="1" sqref="J2736" xr:uid="{00000000-0002-0000-0000-0000B00A0000}">
      <formula1>INDIRECT(UPPER($I$2736))</formula1>
    </dataValidation>
    <dataValidation type="list" allowBlank="1" sqref="J2737" xr:uid="{00000000-0002-0000-0000-0000B10A0000}">
      <formula1>INDIRECT(UPPER($I$2737))</formula1>
    </dataValidation>
    <dataValidation type="list" allowBlank="1" sqref="J2738" xr:uid="{00000000-0002-0000-0000-0000B20A0000}">
      <formula1>INDIRECT(UPPER($I$2738))</formula1>
    </dataValidation>
    <dataValidation type="list" allowBlank="1" sqref="J2739" xr:uid="{00000000-0002-0000-0000-0000B30A0000}">
      <formula1>INDIRECT(UPPER($I$2739))</formula1>
    </dataValidation>
    <dataValidation type="list" allowBlank="1" sqref="J2740" xr:uid="{00000000-0002-0000-0000-0000B40A0000}">
      <formula1>INDIRECT(UPPER($I$2740))</formula1>
    </dataValidation>
    <dataValidation type="list" allowBlank="1" sqref="J2741" xr:uid="{00000000-0002-0000-0000-0000B50A0000}">
      <formula1>INDIRECT(UPPER($I$2741))</formula1>
    </dataValidation>
    <dataValidation type="list" allowBlank="1" sqref="J2742" xr:uid="{00000000-0002-0000-0000-0000B60A0000}">
      <formula1>INDIRECT(UPPER($I$2742))</formula1>
    </dataValidation>
    <dataValidation type="list" allowBlank="1" sqref="J2743" xr:uid="{00000000-0002-0000-0000-0000B70A0000}">
      <formula1>INDIRECT(UPPER($I$2743))</formula1>
    </dataValidation>
    <dataValidation type="list" allowBlank="1" sqref="J2744" xr:uid="{00000000-0002-0000-0000-0000B80A0000}">
      <formula1>INDIRECT(UPPER($I$2744))</formula1>
    </dataValidation>
    <dataValidation type="list" allowBlank="1" sqref="J2745" xr:uid="{00000000-0002-0000-0000-0000B90A0000}">
      <formula1>INDIRECT(UPPER($I$2745))</formula1>
    </dataValidation>
    <dataValidation type="list" allowBlank="1" sqref="J2746" xr:uid="{00000000-0002-0000-0000-0000BA0A0000}">
      <formula1>INDIRECT(UPPER($I$2746))</formula1>
    </dataValidation>
    <dataValidation type="list" allowBlank="1" sqref="J2747" xr:uid="{00000000-0002-0000-0000-0000BB0A0000}">
      <formula1>INDIRECT(UPPER($I$2747))</formula1>
    </dataValidation>
    <dataValidation type="list" allowBlank="1" sqref="J2748" xr:uid="{00000000-0002-0000-0000-0000BC0A0000}">
      <formula1>INDIRECT(UPPER($I$2748))</formula1>
    </dataValidation>
    <dataValidation type="list" allowBlank="1" sqref="J2749" xr:uid="{00000000-0002-0000-0000-0000BD0A0000}">
      <formula1>INDIRECT(UPPER($I$2749))</formula1>
    </dataValidation>
    <dataValidation type="list" allowBlank="1" sqref="J2750" xr:uid="{00000000-0002-0000-0000-0000BE0A0000}">
      <formula1>INDIRECT(UPPER($I$2750))</formula1>
    </dataValidation>
    <dataValidation type="list" allowBlank="1" sqref="J2751" xr:uid="{00000000-0002-0000-0000-0000BF0A0000}">
      <formula1>INDIRECT(UPPER($I$2751))</formula1>
    </dataValidation>
    <dataValidation type="list" allowBlank="1" sqref="J2752" xr:uid="{00000000-0002-0000-0000-0000C00A0000}">
      <formula1>INDIRECT(UPPER($I$2752))</formula1>
    </dataValidation>
    <dataValidation type="list" allowBlank="1" sqref="J2753" xr:uid="{00000000-0002-0000-0000-0000C10A0000}">
      <formula1>INDIRECT(UPPER($I$2753))</formula1>
    </dataValidation>
    <dataValidation type="list" allowBlank="1" sqref="J2754" xr:uid="{00000000-0002-0000-0000-0000C20A0000}">
      <formula1>INDIRECT(UPPER($I$2754))</formula1>
    </dataValidation>
    <dataValidation type="list" allowBlank="1" sqref="J2755" xr:uid="{00000000-0002-0000-0000-0000C30A0000}">
      <formula1>INDIRECT(UPPER($I$2755))</formula1>
    </dataValidation>
    <dataValidation type="list" allowBlank="1" sqref="J2756" xr:uid="{00000000-0002-0000-0000-0000C40A0000}">
      <formula1>INDIRECT(UPPER($I$2756))</formula1>
    </dataValidation>
    <dataValidation type="list" allowBlank="1" sqref="J2757" xr:uid="{00000000-0002-0000-0000-0000C50A0000}">
      <formula1>INDIRECT(UPPER($I$2757))</formula1>
    </dataValidation>
    <dataValidation type="list" allowBlank="1" sqref="J2758" xr:uid="{00000000-0002-0000-0000-0000C60A0000}">
      <formula1>INDIRECT(UPPER($I$2758))</formula1>
    </dataValidation>
    <dataValidation type="list" allowBlank="1" sqref="J2759" xr:uid="{00000000-0002-0000-0000-0000C70A0000}">
      <formula1>INDIRECT(UPPER($I$2759))</formula1>
    </dataValidation>
    <dataValidation type="list" allowBlank="1" sqref="J2760" xr:uid="{00000000-0002-0000-0000-0000C80A0000}">
      <formula1>INDIRECT(UPPER($I$2760))</formula1>
    </dataValidation>
    <dataValidation type="list" allowBlank="1" sqref="J2761" xr:uid="{00000000-0002-0000-0000-0000C90A0000}">
      <formula1>INDIRECT(UPPER($I$2761))</formula1>
    </dataValidation>
    <dataValidation type="list" allowBlank="1" sqref="J2762" xr:uid="{00000000-0002-0000-0000-0000CA0A0000}">
      <formula1>INDIRECT(UPPER($I$2762))</formula1>
    </dataValidation>
    <dataValidation type="list" allowBlank="1" sqref="J2763" xr:uid="{00000000-0002-0000-0000-0000CB0A0000}">
      <formula1>INDIRECT(UPPER($I$2763))</formula1>
    </dataValidation>
    <dataValidation type="list" allowBlank="1" sqref="J2764" xr:uid="{00000000-0002-0000-0000-0000CC0A0000}">
      <formula1>INDIRECT(UPPER($I$2764))</formula1>
    </dataValidation>
    <dataValidation type="list" allowBlank="1" sqref="J2765" xr:uid="{00000000-0002-0000-0000-0000CD0A0000}">
      <formula1>INDIRECT(UPPER($I$2765))</formula1>
    </dataValidation>
    <dataValidation type="list" allowBlank="1" sqref="J2766" xr:uid="{00000000-0002-0000-0000-0000CE0A0000}">
      <formula1>INDIRECT(UPPER($I$2766))</formula1>
    </dataValidation>
    <dataValidation type="list" allowBlank="1" sqref="J2767" xr:uid="{00000000-0002-0000-0000-0000CF0A0000}">
      <formula1>INDIRECT(UPPER($I$2767))</formula1>
    </dataValidation>
    <dataValidation type="list" allowBlank="1" sqref="J2768" xr:uid="{00000000-0002-0000-0000-0000D00A0000}">
      <formula1>INDIRECT(UPPER($I$2768))</formula1>
    </dataValidation>
    <dataValidation type="list" allowBlank="1" sqref="J2769" xr:uid="{00000000-0002-0000-0000-0000D10A0000}">
      <formula1>INDIRECT(UPPER($I$2769))</formula1>
    </dataValidation>
    <dataValidation type="list" allowBlank="1" sqref="J2770" xr:uid="{00000000-0002-0000-0000-0000D20A0000}">
      <formula1>INDIRECT(UPPER($I$2770))</formula1>
    </dataValidation>
    <dataValidation type="list" allowBlank="1" sqref="J2771" xr:uid="{00000000-0002-0000-0000-0000D30A0000}">
      <formula1>INDIRECT(UPPER($I$2771))</formula1>
    </dataValidation>
    <dataValidation type="list" allowBlank="1" sqref="J2772" xr:uid="{00000000-0002-0000-0000-0000D40A0000}">
      <formula1>INDIRECT(UPPER($I$2772))</formula1>
    </dataValidation>
    <dataValidation type="list" allowBlank="1" sqref="J2773" xr:uid="{00000000-0002-0000-0000-0000D50A0000}">
      <formula1>INDIRECT(UPPER($I$2773))</formula1>
    </dataValidation>
    <dataValidation type="list" allowBlank="1" sqref="J2774" xr:uid="{00000000-0002-0000-0000-0000D60A0000}">
      <formula1>INDIRECT(UPPER($I$2774))</formula1>
    </dataValidation>
    <dataValidation type="list" allowBlank="1" sqref="J2775" xr:uid="{00000000-0002-0000-0000-0000D70A0000}">
      <formula1>INDIRECT(UPPER($I$2775))</formula1>
    </dataValidation>
    <dataValidation type="list" allowBlank="1" sqref="J2776" xr:uid="{00000000-0002-0000-0000-0000D80A0000}">
      <formula1>INDIRECT(UPPER($I$2776))</formula1>
    </dataValidation>
    <dataValidation type="list" allowBlank="1" sqref="J2777" xr:uid="{00000000-0002-0000-0000-0000D90A0000}">
      <formula1>INDIRECT(UPPER($I$2777))</formula1>
    </dataValidation>
    <dataValidation type="list" allowBlank="1" sqref="J2778" xr:uid="{00000000-0002-0000-0000-0000DA0A0000}">
      <formula1>INDIRECT(UPPER($I$2778))</formula1>
    </dataValidation>
    <dataValidation type="list" allowBlank="1" sqref="J2779" xr:uid="{00000000-0002-0000-0000-0000DB0A0000}">
      <formula1>INDIRECT(UPPER($I$2779))</formula1>
    </dataValidation>
    <dataValidation type="list" allowBlank="1" sqref="J2780" xr:uid="{00000000-0002-0000-0000-0000DC0A0000}">
      <formula1>INDIRECT(UPPER($I$2780))</formula1>
    </dataValidation>
    <dataValidation type="list" allowBlank="1" sqref="J2781" xr:uid="{00000000-0002-0000-0000-0000DD0A0000}">
      <formula1>INDIRECT(UPPER($I$2781))</formula1>
    </dataValidation>
    <dataValidation type="list" allowBlank="1" sqref="J2782" xr:uid="{00000000-0002-0000-0000-0000DE0A0000}">
      <formula1>INDIRECT(UPPER($I$2782))</formula1>
    </dataValidation>
    <dataValidation type="list" allowBlank="1" sqref="J2783" xr:uid="{00000000-0002-0000-0000-0000DF0A0000}">
      <formula1>INDIRECT(UPPER($I$2783))</formula1>
    </dataValidation>
    <dataValidation type="list" allowBlank="1" sqref="J2784" xr:uid="{00000000-0002-0000-0000-0000E00A0000}">
      <formula1>INDIRECT(UPPER($I$2784))</formula1>
    </dataValidation>
    <dataValidation type="list" allowBlank="1" sqref="J2785" xr:uid="{00000000-0002-0000-0000-0000E10A0000}">
      <formula1>INDIRECT(UPPER($I$2785))</formula1>
    </dataValidation>
    <dataValidation type="list" allowBlank="1" sqref="J2786" xr:uid="{00000000-0002-0000-0000-0000E20A0000}">
      <formula1>INDIRECT(UPPER($I$2786))</formula1>
    </dataValidation>
    <dataValidation type="list" allowBlank="1" sqref="J2787" xr:uid="{00000000-0002-0000-0000-0000E30A0000}">
      <formula1>INDIRECT(UPPER($I$2787))</formula1>
    </dataValidation>
    <dataValidation type="list" allowBlank="1" sqref="J2788" xr:uid="{00000000-0002-0000-0000-0000E40A0000}">
      <formula1>INDIRECT(UPPER($I$2788))</formula1>
    </dataValidation>
    <dataValidation type="list" allowBlank="1" sqref="J2789" xr:uid="{00000000-0002-0000-0000-0000E50A0000}">
      <formula1>INDIRECT(UPPER($I$2789))</formula1>
    </dataValidation>
    <dataValidation type="list" allowBlank="1" sqref="J2790" xr:uid="{00000000-0002-0000-0000-0000E60A0000}">
      <formula1>INDIRECT(UPPER($I$2790))</formula1>
    </dataValidation>
    <dataValidation type="list" allowBlank="1" sqref="J2791" xr:uid="{00000000-0002-0000-0000-0000E70A0000}">
      <formula1>INDIRECT(UPPER($I$2791))</formula1>
    </dataValidation>
    <dataValidation type="list" allowBlank="1" sqref="J2792" xr:uid="{00000000-0002-0000-0000-0000E80A0000}">
      <formula1>INDIRECT(UPPER($I$2792))</formula1>
    </dataValidation>
    <dataValidation type="list" allowBlank="1" sqref="J2793" xr:uid="{00000000-0002-0000-0000-0000E90A0000}">
      <formula1>INDIRECT(UPPER($I$2793))</formula1>
    </dataValidation>
    <dataValidation type="list" allowBlank="1" sqref="J2794" xr:uid="{00000000-0002-0000-0000-0000EA0A0000}">
      <formula1>INDIRECT(UPPER($I$2794))</formula1>
    </dataValidation>
    <dataValidation type="list" allowBlank="1" sqref="J2795" xr:uid="{00000000-0002-0000-0000-0000EB0A0000}">
      <formula1>INDIRECT(UPPER($I$2795))</formula1>
    </dataValidation>
    <dataValidation type="list" allowBlank="1" sqref="J2796" xr:uid="{00000000-0002-0000-0000-0000EC0A0000}">
      <formula1>INDIRECT(UPPER($I$2796))</formula1>
    </dataValidation>
    <dataValidation type="list" allowBlank="1" sqref="J2797" xr:uid="{00000000-0002-0000-0000-0000ED0A0000}">
      <formula1>INDIRECT(UPPER($I$2797))</formula1>
    </dataValidation>
    <dataValidation type="list" allowBlank="1" sqref="J2798" xr:uid="{00000000-0002-0000-0000-0000EE0A0000}">
      <formula1>INDIRECT(UPPER($I$2798))</formula1>
    </dataValidation>
    <dataValidation type="list" allowBlank="1" sqref="J2799" xr:uid="{00000000-0002-0000-0000-0000EF0A0000}">
      <formula1>INDIRECT(UPPER($I$2799))</formula1>
    </dataValidation>
    <dataValidation type="list" allowBlank="1" sqref="J2800" xr:uid="{00000000-0002-0000-0000-0000F00A0000}">
      <formula1>INDIRECT(UPPER($I$2800))</formula1>
    </dataValidation>
    <dataValidation type="list" allowBlank="1" sqref="J2801" xr:uid="{00000000-0002-0000-0000-0000F10A0000}">
      <formula1>INDIRECT(UPPER($I$2801))</formula1>
    </dataValidation>
    <dataValidation type="list" allowBlank="1" sqref="J2802" xr:uid="{00000000-0002-0000-0000-0000F20A0000}">
      <formula1>INDIRECT(UPPER($I$2802))</formula1>
    </dataValidation>
    <dataValidation type="list" allowBlank="1" sqref="J2803" xr:uid="{00000000-0002-0000-0000-0000F30A0000}">
      <formula1>INDIRECT(UPPER($I$2803))</formula1>
    </dataValidation>
    <dataValidation type="list" allowBlank="1" sqref="J2804" xr:uid="{00000000-0002-0000-0000-0000F40A0000}">
      <formula1>INDIRECT(UPPER($I$2804))</formula1>
    </dataValidation>
    <dataValidation type="list" allowBlank="1" sqref="J2805" xr:uid="{00000000-0002-0000-0000-0000F50A0000}">
      <formula1>INDIRECT(UPPER($I$2805))</formula1>
    </dataValidation>
    <dataValidation type="list" allowBlank="1" sqref="J2806" xr:uid="{00000000-0002-0000-0000-0000F60A0000}">
      <formula1>INDIRECT(UPPER($I$2806))</formula1>
    </dataValidation>
    <dataValidation type="list" allowBlank="1" sqref="J2807" xr:uid="{00000000-0002-0000-0000-0000F70A0000}">
      <formula1>INDIRECT(UPPER($I$2807))</formula1>
    </dataValidation>
    <dataValidation type="list" allowBlank="1" sqref="J2808" xr:uid="{00000000-0002-0000-0000-0000F80A0000}">
      <formula1>INDIRECT(UPPER($I$2808))</formula1>
    </dataValidation>
    <dataValidation type="list" allowBlank="1" sqref="J2809" xr:uid="{00000000-0002-0000-0000-0000F90A0000}">
      <formula1>INDIRECT(UPPER($I$2809))</formula1>
    </dataValidation>
    <dataValidation type="list" allowBlank="1" sqref="J2810" xr:uid="{00000000-0002-0000-0000-0000FA0A0000}">
      <formula1>INDIRECT(UPPER($I$2810))</formula1>
    </dataValidation>
    <dataValidation type="list" allowBlank="1" sqref="J2811" xr:uid="{00000000-0002-0000-0000-0000FB0A0000}">
      <formula1>INDIRECT(UPPER($I$2811))</formula1>
    </dataValidation>
    <dataValidation type="list" allowBlank="1" sqref="J2812" xr:uid="{00000000-0002-0000-0000-0000FC0A0000}">
      <formula1>INDIRECT(UPPER($I$2812))</formula1>
    </dataValidation>
    <dataValidation type="list" allowBlank="1" sqref="J2813" xr:uid="{00000000-0002-0000-0000-0000FD0A0000}">
      <formula1>INDIRECT(UPPER($I$2813))</formula1>
    </dataValidation>
    <dataValidation type="list" allowBlank="1" sqref="J2814" xr:uid="{00000000-0002-0000-0000-0000FE0A0000}">
      <formula1>INDIRECT(UPPER($I$2814))</formula1>
    </dataValidation>
    <dataValidation type="list" allowBlank="1" sqref="J2815" xr:uid="{00000000-0002-0000-0000-0000FF0A0000}">
      <formula1>INDIRECT(UPPER($I$2815))</formula1>
    </dataValidation>
    <dataValidation type="list" allowBlank="1" sqref="J2816" xr:uid="{00000000-0002-0000-0000-0000000B0000}">
      <formula1>INDIRECT(UPPER($I$2816))</formula1>
    </dataValidation>
    <dataValidation type="list" allowBlank="1" sqref="J2817" xr:uid="{00000000-0002-0000-0000-0000010B0000}">
      <formula1>INDIRECT(UPPER($I$2817))</formula1>
    </dataValidation>
    <dataValidation type="list" allowBlank="1" sqref="J2818" xr:uid="{00000000-0002-0000-0000-0000020B0000}">
      <formula1>INDIRECT(UPPER($I$2818))</formula1>
    </dataValidation>
    <dataValidation type="list" allowBlank="1" sqref="J2819" xr:uid="{00000000-0002-0000-0000-0000030B0000}">
      <formula1>INDIRECT(UPPER($I$2819))</formula1>
    </dataValidation>
    <dataValidation type="list" allowBlank="1" sqref="J2820" xr:uid="{00000000-0002-0000-0000-0000040B0000}">
      <formula1>INDIRECT(UPPER($I$2820))</formula1>
    </dataValidation>
    <dataValidation type="list" allowBlank="1" sqref="J2821" xr:uid="{00000000-0002-0000-0000-0000050B0000}">
      <formula1>INDIRECT(UPPER($I$2821))</formula1>
    </dataValidation>
    <dataValidation type="list" allowBlank="1" sqref="J2822" xr:uid="{00000000-0002-0000-0000-0000060B0000}">
      <formula1>INDIRECT(UPPER($I$2822))</formula1>
    </dataValidation>
    <dataValidation type="list" allowBlank="1" sqref="J2823" xr:uid="{00000000-0002-0000-0000-0000070B0000}">
      <formula1>INDIRECT(UPPER($I$2823))</formula1>
    </dataValidation>
    <dataValidation type="list" allowBlank="1" sqref="J2824" xr:uid="{00000000-0002-0000-0000-0000080B0000}">
      <formula1>INDIRECT(UPPER($I$2824))</formula1>
    </dataValidation>
    <dataValidation type="list" allowBlank="1" sqref="J2825" xr:uid="{00000000-0002-0000-0000-0000090B0000}">
      <formula1>INDIRECT(UPPER($I$2825))</formula1>
    </dataValidation>
    <dataValidation type="list" allowBlank="1" sqref="J2826" xr:uid="{00000000-0002-0000-0000-00000A0B0000}">
      <formula1>INDIRECT(UPPER($I$2826))</formula1>
    </dataValidation>
    <dataValidation type="list" allowBlank="1" sqref="J2827" xr:uid="{00000000-0002-0000-0000-00000B0B0000}">
      <formula1>INDIRECT(UPPER($I$2827))</formula1>
    </dataValidation>
    <dataValidation type="list" allowBlank="1" sqref="J2828" xr:uid="{00000000-0002-0000-0000-00000C0B0000}">
      <formula1>INDIRECT(UPPER($I$2828))</formula1>
    </dataValidation>
    <dataValidation type="list" allowBlank="1" sqref="J2829" xr:uid="{00000000-0002-0000-0000-00000D0B0000}">
      <formula1>INDIRECT(UPPER($I$2829))</formula1>
    </dataValidation>
    <dataValidation type="list" allowBlank="1" sqref="J2830" xr:uid="{00000000-0002-0000-0000-00000E0B0000}">
      <formula1>INDIRECT(UPPER($I$2830))</formula1>
    </dataValidation>
    <dataValidation type="list" allowBlank="1" sqref="J2831" xr:uid="{00000000-0002-0000-0000-00000F0B0000}">
      <formula1>INDIRECT(UPPER($I$2831))</formula1>
    </dataValidation>
    <dataValidation type="list" allowBlank="1" sqref="J2832" xr:uid="{00000000-0002-0000-0000-0000100B0000}">
      <formula1>INDIRECT(UPPER($I$2832))</formula1>
    </dataValidation>
    <dataValidation type="list" allowBlank="1" sqref="J2833" xr:uid="{00000000-0002-0000-0000-0000110B0000}">
      <formula1>INDIRECT(UPPER($I$2833))</formula1>
    </dataValidation>
    <dataValidation type="list" allowBlank="1" sqref="J2834" xr:uid="{00000000-0002-0000-0000-0000120B0000}">
      <formula1>INDIRECT(UPPER($I$2834))</formula1>
    </dataValidation>
    <dataValidation type="list" allowBlank="1" sqref="J2835" xr:uid="{00000000-0002-0000-0000-0000130B0000}">
      <formula1>INDIRECT(UPPER($I$2835))</formula1>
    </dataValidation>
    <dataValidation type="list" allowBlank="1" sqref="J2836" xr:uid="{00000000-0002-0000-0000-0000140B0000}">
      <formula1>INDIRECT(UPPER($I$2836))</formula1>
    </dataValidation>
    <dataValidation type="list" allowBlank="1" sqref="J2837" xr:uid="{00000000-0002-0000-0000-0000150B0000}">
      <formula1>INDIRECT(UPPER($I$2837))</formula1>
    </dataValidation>
    <dataValidation type="list" allowBlank="1" sqref="J2838" xr:uid="{00000000-0002-0000-0000-0000160B0000}">
      <formula1>INDIRECT(UPPER($I$2838))</formula1>
    </dataValidation>
    <dataValidation type="list" allowBlank="1" sqref="J2839" xr:uid="{00000000-0002-0000-0000-0000170B0000}">
      <formula1>INDIRECT(UPPER($I$2839))</formula1>
    </dataValidation>
    <dataValidation type="list" allowBlank="1" sqref="J2840" xr:uid="{00000000-0002-0000-0000-0000180B0000}">
      <formula1>INDIRECT(UPPER($I$2840))</formula1>
    </dataValidation>
    <dataValidation type="list" allowBlank="1" sqref="J2841" xr:uid="{00000000-0002-0000-0000-0000190B0000}">
      <formula1>INDIRECT(UPPER($I$2841))</formula1>
    </dataValidation>
    <dataValidation type="list" allowBlank="1" sqref="J2842" xr:uid="{00000000-0002-0000-0000-00001A0B0000}">
      <formula1>INDIRECT(UPPER($I$2842))</formula1>
    </dataValidation>
    <dataValidation type="list" allowBlank="1" sqref="J2843" xr:uid="{00000000-0002-0000-0000-00001B0B0000}">
      <formula1>INDIRECT(UPPER($I$2843))</formula1>
    </dataValidation>
    <dataValidation type="list" allowBlank="1" sqref="J2844" xr:uid="{00000000-0002-0000-0000-00001C0B0000}">
      <formula1>INDIRECT(UPPER($I$2844))</formula1>
    </dataValidation>
    <dataValidation type="list" allowBlank="1" sqref="J2845" xr:uid="{00000000-0002-0000-0000-00001D0B0000}">
      <formula1>INDIRECT(UPPER($I$2845))</formula1>
    </dataValidation>
    <dataValidation type="list" allowBlank="1" sqref="J2846" xr:uid="{00000000-0002-0000-0000-00001E0B0000}">
      <formula1>INDIRECT(UPPER($I$2846))</formula1>
    </dataValidation>
    <dataValidation type="list" allowBlank="1" sqref="J2847" xr:uid="{00000000-0002-0000-0000-00001F0B0000}">
      <formula1>INDIRECT(UPPER($I$2847))</formula1>
    </dataValidation>
    <dataValidation type="list" allowBlank="1" sqref="J2848" xr:uid="{00000000-0002-0000-0000-0000200B0000}">
      <formula1>INDIRECT(UPPER($I$2848))</formula1>
    </dataValidation>
    <dataValidation type="list" allowBlank="1" sqref="J2849" xr:uid="{00000000-0002-0000-0000-0000210B0000}">
      <formula1>INDIRECT(UPPER($I$2849))</formula1>
    </dataValidation>
    <dataValidation type="list" allowBlank="1" sqref="J2850" xr:uid="{00000000-0002-0000-0000-0000220B0000}">
      <formula1>INDIRECT(UPPER($I$2850))</formula1>
    </dataValidation>
    <dataValidation type="list" allowBlank="1" sqref="J2851" xr:uid="{00000000-0002-0000-0000-0000230B0000}">
      <formula1>INDIRECT(UPPER($I$2851))</formula1>
    </dataValidation>
    <dataValidation type="list" allowBlank="1" sqref="J2852" xr:uid="{00000000-0002-0000-0000-0000240B0000}">
      <formula1>INDIRECT(UPPER($I$2852))</formula1>
    </dataValidation>
    <dataValidation type="list" allowBlank="1" sqref="J2853" xr:uid="{00000000-0002-0000-0000-0000250B0000}">
      <formula1>INDIRECT(UPPER($I$2853))</formula1>
    </dataValidation>
    <dataValidation type="list" allowBlank="1" sqref="J2854" xr:uid="{00000000-0002-0000-0000-0000260B0000}">
      <formula1>INDIRECT(UPPER($I$2854))</formula1>
    </dataValidation>
    <dataValidation type="list" allowBlank="1" sqref="J2855" xr:uid="{00000000-0002-0000-0000-0000270B0000}">
      <formula1>INDIRECT(UPPER($I$2855))</formula1>
    </dataValidation>
    <dataValidation type="list" allowBlank="1" sqref="J2856" xr:uid="{00000000-0002-0000-0000-0000280B0000}">
      <formula1>INDIRECT(UPPER($I$2856))</formula1>
    </dataValidation>
    <dataValidation type="list" allowBlank="1" sqref="J2857" xr:uid="{00000000-0002-0000-0000-0000290B0000}">
      <formula1>INDIRECT(UPPER($I$2857))</formula1>
    </dataValidation>
    <dataValidation type="list" allowBlank="1" sqref="J2858" xr:uid="{00000000-0002-0000-0000-00002A0B0000}">
      <formula1>INDIRECT(UPPER($I$2858))</formula1>
    </dataValidation>
    <dataValidation type="list" allowBlank="1" sqref="J2859" xr:uid="{00000000-0002-0000-0000-00002B0B0000}">
      <formula1>INDIRECT(UPPER($I$2859))</formula1>
    </dataValidation>
    <dataValidation type="list" allowBlank="1" sqref="J2860" xr:uid="{00000000-0002-0000-0000-00002C0B0000}">
      <formula1>INDIRECT(UPPER($I$2860))</formula1>
    </dataValidation>
    <dataValidation type="list" allowBlank="1" sqref="J2861" xr:uid="{00000000-0002-0000-0000-00002D0B0000}">
      <formula1>INDIRECT(UPPER($I$2861))</formula1>
    </dataValidation>
    <dataValidation type="list" allowBlank="1" sqref="J2862" xr:uid="{00000000-0002-0000-0000-00002E0B0000}">
      <formula1>INDIRECT(UPPER($I$2862))</formula1>
    </dataValidation>
    <dataValidation type="list" allowBlank="1" sqref="J2863" xr:uid="{00000000-0002-0000-0000-00002F0B0000}">
      <formula1>INDIRECT(UPPER($I$2863))</formula1>
    </dataValidation>
    <dataValidation type="list" allowBlank="1" sqref="J2864" xr:uid="{00000000-0002-0000-0000-0000300B0000}">
      <formula1>INDIRECT(UPPER($I$2864))</formula1>
    </dataValidation>
    <dataValidation type="list" allowBlank="1" sqref="J2865" xr:uid="{00000000-0002-0000-0000-0000310B0000}">
      <formula1>INDIRECT(UPPER($I$2865))</formula1>
    </dataValidation>
    <dataValidation type="list" allowBlank="1" sqref="J2866" xr:uid="{00000000-0002-0000-0000-0000320B0000}">
      <formula1>INDIRECT(UPPER($I$2866))</formula1>
    </dataValidation>
    <dataValidation type="list" allowBlank="1" sqref="J2867" xr:uid="{00000000-0002-0000-0000-0000330B0000}">
      <formula1>INDIRECT(UPPER($I$2867))</formula1>
    </dataValidation>
    <dataValidation type="list" allowBlank="1" sqref="J2868" xr:uid="{00000000-0002-0000-0000-0000340B0000}">
      <formula1>INDIRECT(UPPER($I$2868))</formula1>
    </dataValidation>
    <dataValidation type="list" allowBlank="1" sqref="J2869" xr:uid="{00000000-0002-0000-0000-0000350B0000}">
      <formula1>INDIRECT(UPPER($I$2869))</formula1>
    </dataValidation>
    <dataValidation type="list" allowBlank="1" sqref="J2870" xr:uid="{00000000-0002-0000-0000-0000360B0000}">
      <formula1>INDIRECT(UPPER($I$2870))</formula1>
    </dataValidation>
    <dataValidation type="list" allowBlank="1" sqref="J2871" xr:uid="{00000000-0002-0000-0000-0000370B0000}">
      <formula1>INDIRECT(UPPER($I$2871))</formula1>
    </dataValidation>
    <dataValidation type="list" allowBlank="1" sqref="J2872" xr:uid="{00000000-0002-0000-0000-0000380B0000}">
      <formula1>INDIRECT(UPPER($I$2872))</formula1>
    </dataValidation>
    <dataValidation type="list" allowBlank="1" sqref="J2873" xr:uid="{00000000-0002-0000-0000-0000390B0000}">
      <formula1>INDIRECT(UPPER($I$2873))</formula1>
    </dataValidation>
    <dataValidation type="list" allowBlank="1" sqref="J2874" xr:uid="{00000000-0002-0000-0000-00003A0B0000}">
      <formula1>INDIRECT(UPPER($I$2874))</formula1>
    </dataValidation>
    <dataValidation type="list" allowBlank="1" sqref="J2875" xr:uid="{00000000-0002-0000-0000-00003B0B0000}">
      <formula1>INDIRECT(UPPER($I$2875))</formula1>
    </dataValidation>
    <dataValidation type="list" allowBlank="1" sqref="J2876" xr:uid="{00000000-0002-0000-0000-00003C0B0000}">
      <formula1>INDIRECT(UPPER($I$2876))</formula1>
    </dataValidation>
    <dataValidation type="list" allowBlank="1" sqref="J2877" xr:uid="{00000000-0002-0000-0000-00003D0B0000}">
      <formula1>INDIRECT(UPPER($I$2877))</formula1>
    </dataValidation>
    <dataValidation type="list" allowBlank="1" sqref="J2878" xr:uid="{00000000-0002-0000-0000-00003E0B0000}">
      <formula1>INDIRECT(UPPER($I$2878))</formula1>
    </dataValidation>
    <dataValidation type="list" allowBlank="1" sqref="J2879" xr:uid="{00000000-0002-0000-0000-00003F0B0000}">
      <formula1>INDIRECT(UPPER($I$2879))</formula1>
    </dataValidation>
    <dataValidation type="list" allowBlank="1" sqref="J2880" xr:uid="{00000000-0002-0000-0000-0000400B0000}">
      <formula1>INDIRECT(UPPER($I$2880))</formula1>
    </dataValidation>
    <dataValidation type="list" allowBlank="1" sqref="J2881" xr:uid="{00000000-0002-0000-0000-0000410B0000}">
      <formula1>INDIRECT(UPPER($I$2881))</formula1>
    </dataValidation>
    <dataValidation type="list" allowBlank="1" sqref="J2882" xr:uid="{00000000-0002-0000-0000-0000420B0000}">
      <formula1>INDIRECT(UPPER($I$2882))</formula1>
    </dataValidation>
    <dataValidation type="list" allowBlank="1" sqref="J2883" xr:uid="{00000000-0002-0000-0000-0000430B0000}">
      <formula1>INDIRECT(UPPER($I$2883))</formula1>
    </dataValidation>
    <dataValidation type="list" allowBlank="1" sqref="J2884" xr:uid="{00000000-0002-0000-0000-0000440B0000}">
      <formula1>INDIRECT(UPPER($I$2884))</formula1>
    </dataValidation>
    <dataValidation type="list" allowBlank="1" sqref="J2885" xr:uid="{00000000-0002-0000-0000-0000450B0000}">
      <formula1>INDIRECT(UPPER($I$2885))</formula1>
    </dataValidation>
    <dataValidation type="list" allowBlank="1" sqref="J2886" xr:uid="{00000000-0002-0000-0000-0000460B0000}">
      <formula1>INDIRECT(UPPER($I$2886))</formula1>
    </dataValidation>
    <dataValidation type="list" allowBlank="1" sqref="J2887" xr:uid="{00000000-0002-0000-0000-0000470B0000}">
      <formula1>INDIRECT(UPPER($I$2887))</formula1>
    </dataValidation>
    <dataValidation type="list" allowBlank="1" sqref="J2888" xr:uid="{00000000-0002-0000-0000-0000480B0000}">
      <formula1>INDIRECT(UPPER($I$2888))</formula1>
    </dataValidation>
    <dataValidation type="list" allowBlank="1" sqref="J2889" xr:uid="{00000000-0002-0000-0000-0000490B0000}">
      <formula1>INDIRECT(UPPER($I$2889))</formula1>
    </dataValidation>
    <dataValidation type="list" allowBlank="1" sqref="J2890" xr:uid="{00000000-0002-0000-0000-00004A0B0000}">
      <formula1>INDIRECT(UPPER($I$2890))</formula1>
    </dataValidation>
    <dataValidation type="list" allowBlank="1" sqref="J2891" xr:uid="{00000000-0002-0000-0000-00004B0B0000}">
      <formula1>INDIRECT(UPPER($I$2891))</formula1>
    </dataValidation>
    <dataValidation type="list" allowBlank="1" sqref="J2892" xr:uid="{00000000-0002-0000-0000-00004C0B0000}">
      <formula1>INDIRECT(UPPER($I$2892))</formula1>
    </dataValidation>
    <dataValidation type="list" allowBlank="1" sqref="J2893" xr:uid="{00000000-0002-0000-0000-00004D0B0000}">
      <formula1>INDIRECT(UPPER($I$2893))</formula1>
    </dataValidation>
    <dataValidation type="list" allowBlank="1" sqref="J2894" xr:uid="{00000000-0002-0000-0000-00004E0B0000}">
      <formula1>INDIRECT(UPPER($I$2894))</formula1>
    </dataValidation>
    <dataValidation type="list" allowBlank="1" sqref="J2895" xr:uid="{00000000-0002-0000-0000-00004F0B0000}">
      <formula1>INDIRECT(UPPER($I$2895))</formula1>
    </dataValidation>
    <dataValidation type="list" allowBlank="1" sqref="J2896" xr:uid="{00000000-0002-0000-0000-0000500B0000}">
      <formula1>INDIRECT(UPPER($I$2896))</formula1>
    </dataValidation>
    <dataValidation type="list" allowBlank="1" sqref="J2897" xr:uid="{00000000-0002-0000-0000-0000510B0000}">
      <formula1>INDIRECT(UPPER($I$2897))</formula1>
    </dataValidation>
    <dataValidation type="list" allowBlank="1" sqref="J2898" xr:uid="{00000000-0002-0000-0000-0000520B0000}">
      <formula1>INDIRECT(UPPER($I$2898))</formula1>
    </dataValidation>
    <dataValidation type="list" allowBlank="1" sqref="J2899" xr:uid="{00000000-0002-0000-0000-0000530B0000}">
      <formula1>INDIRECT(UPPER($I$2899))</formula1>
    </dataValidation>
    <dataValidation type="list" allowBlank="1" sqref="J2900" xr:uid="{00000000-0002-0000-0000-0000540B0000}">
      <formula1>INDIRECT(UPPER($I$2900))</formula1>
    </dataValidation>
    <dataValidation type="list" allowBlank="1" sqref="J2901" xr:uid="{00000000-0002-0000-0000-0000550B0000}">
      <formula1>INDIRECT(UPPER($I$2901))</formula1>
    </dataValidation>
    <dataValidation type="list" allowBlank="1" sqref="J2902" xr:uid="{00000000-0002-0000-0000-0000560B0000}">
      <formula1>INDIRECT(UPPER($I$2902))</formula1>
    </dataValidation>
    <dataValidation type="list" allowBlank="1" sqref="J2903" xr:uid="{00000000-0002-0000-0000-0000570B0000}">
      <formula1>INDIRECT(UPPER($I$2903))</formula1>
    </dataValidation>
    <dataValidation type="list" allowBlank="1" sqref="J2904" xr:uid="{00000000-0002-0000-0000-0000580B0000}">
      <formula1>INDIRECT(UPPER($I$2904))</formula1>
    </dataValidation>
    <dataValidation type="list" allowBlank="1" sqref="J2905" xr:uid="{00000000-0002-0000-0000-0000590B0000}">
      <formula1>INDIRECT(UPPER($I$2905))</formula1>
    </dataValidation>
    <dataValidation type="list" allowBlank="1" sqref="J2906" xr:uid="{00000000-0002-0000-0000-00005A0B0000}">
      <formula1>INDIRECT(UPPER($I$2906))</formula1>
    </dataValidation>
    <dataValidation type="list" allowBlank="1" sqref="J2907" xr:uid="{00000000-0002-0000-0000-00005B0B0000}">
      <formula1>INDIRECT(UPPER($I$2907))</formula1>
    </dataValidation>
    <dataValidation type="list" allowBlank="1" sqref="J2908" xr:uid="{00000000-0002-0000-0000-00005C0B0000}">
      <formula1>INDIRECT(UPPER($I$2908))</formula1>
    </dataValidation>
    <dataValidation type="list" allowBlank="1" sqref="J2909" xr:uid="{00000000-0002-0000-0000-00005D0B0000}">
      <formula1>INDIRECT(UPPER($I$2909))</formula1>
    </dataValidation>
    <dataValidation type="list" allowBlank="1" sqref="J2910" xr:uid="{00000000-0002-0000-0000-00005E0B0000}">
      <formula1>INDIRECT(UPPER($I$2910))</formula1>
    </dataValidation>
    <dataValidation type="list" allowBlank="1" sqref="J2911" xr:uid="{00000000-0002-0000-0000-00005F0B0000}">
      <formula1>INDIRECT(UPPER($I$2911))</formula1>
    </dataValidation>
    <dataValidation type="list" allowBlank="1" sqref="J2912" xr:uid="{00000000-0002-0000-0000-0000600B0000}">
      <formula1>INDIRECT(UPPER($I$2912))</formula1>
    </dataValidation>
    <dataValidation type="list" allowBlank="1" sqref="J2913" xr:uid="{00000000-0002-0000-0000-0000610B0000}">
      <formula1>INDIRECT(UPPER($I$2913))</formula1>
    </dataValidation>
    <dataValidation type="list" allowBlank="1" sqref="J2914" xr:uid="{00000000-0002-0000-0000-0000620B0000}">
      <formula1>INDIRECT(UPPER($I$2914))</formula1>
    </dataValidation>
    <dataValidation type="list" allowBlank="1" sqref="J2915" xr:uid="{00000000-0002-0000-0000-0000630B0000}">
      <formula1>INDIRECT(UPPER($I$2915))</formula1>
    </dataValidation>
    <dataValidation type="list" allowBlank="1" sqref="J2916" xr:uid="{00000000-0002-0000-0000-0000640B0000}">
      <formula1>INDIRECT(UPPER($I$2916))</formula1>
    </dataValidation>
    <dataValidation type="list" allowBlank="1" sqref="J2917" xr:uid="{00000000-0002-0000-0000-0000650B0000}">
      <formula1>INDIRECT(UPPER($I$2917))</formula1>
    </dataValidation>
    <dataValidation type="list" allowBlank="1" sqref="J2918" xr:uid="{00000000-0002-0000-0000-0000660B0000}">
      <formula1>INDIRECT(UPPER($I$2918))</formula1>
    </dataValidation>
    <dataValidation type="list" allowBlank="1" sqref="J2919" xr:uid="{00000000-0002-0000-0000-0000670B0000}">
      <formula1>INDIRECT(UPPER($I$2919))</formula1>
    </dataValidation>
    <dataValidation type="list" allowBlank="1" sqref="J2920" xr:uid="{00000000-0002-0000-0000-0000680B0000}">
      <formula1>INDIRECT(UPPER($I$2920))</formula1>
    </dataValidation>
    <dataValidation type="list" allowBlank="1" sqref="J2921" xr:uid="{00000000-0002-0000-0000-0000690B0000}">
      <formula1>INDIRECT(UPPER($I$2921))</formula1>
    </dataValidation>
    <dataValidation type="list" allowBlank="1" sqref="J2922" xr:uid="{00000000-0002-0000-0000-00006A0B0000}">
      <formula1>INDIRECT(UPPER($I$2922))</formula1>
    </dataValidation>
    <dataValidation type="list" allowBlank="1" sqref="J2923" xr:uid="{00000000-0002-0000-0000-00006B0B0000}">
      <formula1>INDIRECT(UPPER($I$2923))</formula1>
    </dataValidation>
    <dataValidation type="list" allowBlank="1" sqref="J2924" xr:uid="{00000000-0002-0000-0000-00006C0B0000}">
      <formula1>INDIRECT(UPPER($I$2924))</formula1>
    </dataValidation>
    <dataValidation type="list" allowBlank="1" sqref="J2925" xr:uid="{00000000-0002-0000-0000-00006D0B0000}">
      <formula1>INDIRECT(UPPER($I$2925))</formula1>
    </dataValidation>
    <dataValidation type="list" allowBlank="1" sqref="J2926" xr:uid="{00000000-0002-0000-0000-00006E0B0000}">
      <formula1>INDIRECT(UPPER($I$2926))</formula1>
    </dataValidation>
    <dataValidation type="list" allowBlank="1" sqref="J2927" xr:uid="{00000000-0002-0000-0000-00006F0B0000}">
      <formula1>INDIRECT(UPPER($I$2927))</formula1>
    </dataValidation>
    <dataValidation type="list" allowBlank="1" sqref="J2928" xr:uid="{00000000-0002-0000-0000-0000700B0000}">
      <formula1>INDIRECT(UPPER($I$2928))</formula1>
    </dataValidation>
    <dataValidation type="list" allowBlank="1" sqref="J2929" xr:uid="{00000000-0002-0000-0000-0000710B0000}">
      <formula1>INDIRECT(UPPER($I$2929))</formula1>
    </dataValidation>
    <dataValidation type="list" allowBlank="1" sqref="J2930" xr:uid="{00000000-0002-0000-0000-0000720B0000}">
      <formula1>INDIRECT(UPPER($I$2930))</formula1>
    </dataValidation>
    <dataValidation type="list" allowBlank="1" sqref="J2931" xr:uid="{00000000-0002-0000-0000-0000730B0000}">
      <formula1>INDIRECT(UPPER($I$2931))</formula1>
    </dataValidation>
    <dataValidation type="list" allowBlank="1" sqref="J2932" xr:uid="{00000000-0002-0000-0000-0000740B0000}">
      <formula1>INDIRECT(UPPER($I$2932))</formula1>
    </dataValidation>
    <dataValidation type="list" allowBlank="1" sqref="J2933" xr:uid="{00000000-0002-0000-0000-0000750B0000}">
      <formula1>INDIRECT(UPPER($I$2933))</formula1>
    </dataValidation>
    <dataValidation type="list" allowBlank="1" sqref="J2934" xr:uid="{00000000-0002-0000-0000-0000760B0000}">
      <formula1>INDIRECT(UPPER($I$2934))</formula1>
    </dataValidation>
    <dataValidation type="list" allowBlank="1" sqref="J2935" xr:uid="{00000000-0002-0000-0000-0000770B0000}">
      <formula1>INDIRECT(UPPER($I$2935))</formula1>
    </dataValidation>
    <dataValidation type="list" allowBlank="1" sqref="J2936" xr:uid="{00000000-0002-0000-0000-0000780B0000}">
      <formula1>INDIRECT(UPPER($I$2936))</formula1>
    </dataValidation>
    <dataValidation type="list" allowBlank="1" sqref="J2937" xr:uid="{00000000-0002-0000-0000-0000790B0000}">
      <formula1>INDIRECT(UPPER($I$2937))</formula1>
    </dataValidation>
    <dataValidation type="list" allowBlank="1" sqref="J2938" xr:uid="{00000000-0002-0000-0000-00007A0B0000}">
      <formula1>INDIRECT(UPPER($I$2938))</formula1>
    </dataValidation>
    <dataValidation type="list" allowBlank="1" sqref="J2939" xr:uid="{00000000-0002-0000-0000-00007B0B0000}">
      <formula1>INDIRECT(UPPER($I$2939))</formula1>
    </dataValidation>
    <dataValidation type="list" allowBlank="1" sqref="J2940" xr:uid="{00000000-0002-0000-0000-00007C0B0000}">
      <formula1>INDIRECT(UPPER($I$2940))</formula1>
    </dataValidation>
    <dataValidation type="list" allowBlank="1" sqref="J2941" xr:uid="{00000000-0002-0000-0000-00007D0B0000}">
      <formula1>INDIRECT(UPPER($I$2941))</formula1>
    </dataValidation>
    <dataValidation type="list" allowBlank="1" sqref="J2942" xr:uid="{00000000-0002-0000-0000-00007E0B0000}">
      <formula1>INDIRECT(UPPER($I$2942))</formula1>
    </dataValidation>
    <dataValidation type="list" allowBlank="1" sqref="J2943" xr:uid="{00000000-0002-0000-0000-00007F0B0000}">
      <formula1>INDIRECT(UPPER($I$2943))</formula1>
    </dataValidation>
    <dataValidation type="list" allowBlank="1" sqref="J2944" xr:uid="{00000000-0002-0000-0000-0000800B0000}">
      <formula1>INDIRECT(UPPER($I$2944))</formula1>
    </dataValidation>
    <dataValidation type="list" allowBlank="1" sqref="J2945" xr:uid="{00000000-0002-0000-0000-0000810B0000}">
      <formula1>INDIRECT(UPPER($I$2945))</formula1>
    </dataValidation>
    <dataValidation type="list" allowBlank="1" sqref="J2946" xr:uid="{00000000-0002-0000-0000-0000820B0000}">
      <formula1>INDIRECT(UPPER($I$2946))</formula1>
    </dataValidation>
    <dataValidation type="list" allowBlank="1" sqref="J2947" xr:uid="{00000000-0002-0000-0000-0000830B0000}">
      <formula1>INDIRECT(UPPER($I$2947))</formula1>
    </dataValidation>
    <dataValidation type="list" allowBlank="1" sqref="J2948" xr:uid="{00000000-0002-0000-0000-0000840B0000}">
      <formula1>INDIRECT(UPPER($I$2948))</formula1>
    </dataValidation>
    <dataValidation type="list" allowBlank="1" sqref="J2949" xr:uid="{00000000-0002-0000-0000-0000850B0000}">
      <formula1>INDIRECT(UPPER($I$2949))</formula1>
    </dataValidation>
    <dataValidation type="list" allowBlank="1" sqref="J2950" xr:uid="{00000000-0002-0000-0000-0000860B0000}">
      <formula1>INDIRECT(UPPER($I$2950))</formula1>
    </dataValidation>
    <dataValidation type="list" allowBlank="1" sqref="J2951" xr:uid="{00000000-0002-0000-0000-0000870B0000}">
      <formula1>INDIRECT(UPPER($I$2951))</formula1>
    </dataValidation>
    <dataValidation type="list" allowBlank="1" sqref="J2952" xr:uid="{00000000-0002-0000-0000-0000880B0000}">
      <formula1>INDIRECT(UPPER($I$2952))</formula1>
    </dataValidation>
    <dataValidation type="list" allowBlank="1" sqref="J2953" xr:uid="{00000000-0002-0000-0000-0000890B0000}">
      <formula1>INDIRECT(UPPER($I$2953))</formula1>
    </dataValidation>
    <dataValidation type="list" allowBlank="1" sqref="J2954" xr:uid="{00000000-0002-0000-0000-00008A0B0000}">
      <formula1>INDIRECT(UPPER($I$2954))</formula1>
    </dataValidation>
    <dataValidation type="list" allowBlank="1" sqref="J2955" xr:uid="{00000000-0002-0000-0000-00008B0B0000}">
      <formula1>INDIRECT(UPPER($I$2955))</formula1>
    </dataValidation>
    <dataValidation type="list" allowBlank="1" sqref="J2956" xr:uid="{00000000-0002-0000-0000-00008C0B0000}">
      <formula1>INDIRECT(UPPER($I$2956))</formula1>
    </dataValidation>
    <dataValidation type="list" allowBlank="1" sqref="J2957" xr:uid="{00000000-0002-0000-0000-00008D0B0000}">
      <formula1>INDIRECT(UPPER($I$2957))</formula1>
    </dataValidation>
    <dataValidation type="list" allowBlank="1" sqref="J2958" xr:uid="{00000000-0002-0000-0000-00008E0B0000}">
      <formula1>INDIRECT(UPPER($I$2958))</formula1>
    </dataValidation>
    <dataValidation type="list" allowBlank="1" sqref="J2959" xr:uid="{00000000-0002-0000-0000-00008F0B0000}">
      <formula1>INDIRECT(UPPER($I$2959))</formula1>
    </dataValidation>
    <dataValidation type="list" allowBlank="1" sqref="J2960" xr:uid="{00000000-0002-0000-0000-0000900B0000}">
      <formula1>INDIRECT(UPPER($I$2960))</formula1>
    </dataValidation>
    <dataValidation type="list" allowBlank="1" sqref="J2961" xr:uid="{00000000-0002-0000-0000-0000910B0000}">
      <formula1>INDIRECT(UPPER($I$2961))</formula1>
    </dataValidation>
    <dataValidation type="list" allowBlank="1" sqref="J2962" xr:uid="{00000000-0002-0000-0000-0000920B0000}">
      <formula1>INDIRECT(UPPER($I$2962))</formula1>
    </dataValidation>
    <dataValidation type="list" allowBlank="1" sqref="J2963" xr:uid="{00000000-0002-0000-0000-0000930B0000}">
      <formula1>INDIRECT(UPPER($I$2963))</formula1>
    </dataValidation>
    <dataValidation type="list" allowBlank="1" sqref="J2964" xr:uid="{00000000-0002-0000-0000-0000940B0000}">
      <formula1>INDIRECT(UPPER($I$2964))</formula1>
    </dataValidation>
    <dataValidation type="list" allowBlank="1" sqref="J2965" xr:uid="{00000000-0002-0000-0000-0000950B0000}">
      <formula1>INDIRECT(UPPER($I$2965))</formula1>
    </dataValidation>
    <dataValidation type="list" allowBlank="1" sqref="J2966" xr:uid="{00000000-0002-0000-0000-0000960B0000}">
      <formula1>INDIRECT(UPPER($I$2966))</formula1>
    </dataValidation>
    <dataValidation type="list" allowBlank="1" sqref="J2967" xr:uid="{00000000-0002-0000-0000-0000970B0000}">
      <formula1>INDIRECT(UPPER($I$2967))</formula1>
    </dataValidation>
    <dataValidation type="list" allowBlank="1" sqref="J2968" xr:uid="{00000000-0002-0000-0000-0000980B0000}">
      <formula1>INDIRECT(UPPER($I$2968))</formula1>
    </dataValidation>
    <dataValidation type="list" allowBlank="1" sqref="J2969" xr:uid="{00000000-0002-0000-0000-0000990B0000}">
      <formula1>INDIRECT(UPPER($I$2969))</formula1>
    </dataValidation>
    <dataValidation type="list" allowBlank="1" sqref="J2970" xr:uid="{00000000-0002-0000-0000-00009A0B0000}">
      <formula1>INDIRECT(UPPER($I$2970))</formula1>
    </dataValidation>
    <dataValidation type="list" allowBlank="1" sqref="J2971" xr:uid="{00000000-0002-0000-0000-00009B0B0000}">
      <formula1>INDIRECT(UPPER($I$2971))</formula1>
    </dataValidation>
    <dataValidation type="list" allowBlank="1" sqref="J2972" xr:uid="{00000000-0002-0000-0000-00009C0B0000}">
      <formula1>INDIRECT(UPPER($I$2972))</formula1>
    </dataValidation>
    <dataValidation type="list" allowBlank="1" sqref="J2973" xr:uid="{00000000-0002-0000-0000-00009D0B0000}">
      <formula1>INDIRECT(UPPER($I$2973))</formula1>
    </dataValidation>
    <dataValidation type="list" allowBlank="1" sqref="J2974" xr:uid="{00000000-0002-0000-0000-00009E0B0000}">
      <formula1>INDIRECT(UPPER($I$2974))</formula1>
    </dataValidation>
    <dataValidation type="list" allowBlank="1" sqref="J2975" xr:uid="{00000000-0002-0000-0000-00009F0B0000}">
      <formula1>INDIRECT(UPPER($I$2975))</formula1>
    </dataValidation>
    <dataValidation type="list" allowBlank="1" sqref="J2976" xr:uid="{00000000-0002-0000-0000-0000A00B0000}">
      <formula1>INDIRECT(UPPER($I$2976))</formula1>
    </dataValidation>
    <dataValidation type="list" allowBlank="1" sqref="J2977" xr:uid="{00000000-0002-0000-0000-0000A10B0000}">
      <formula1>INDIRECT(UPPER($I$2977))</formula1>
    </dataValidation>
    <dataValidation type="list" allowBlank="1" sqref="J2978" xr:uid="{00000000-0002-0000-0000-0000A20B0000}">
      <formula1>INDIRECT(UPPER($I$2978))</formula1>
    </dataValidation>
    <dataValidation type="list" allowBlank="1" sqref="J2979" xr:uid="{00000000-0002-0000-0000-0000A30B0000}">
      <formula1>INDIRECT(UPPER($I$2979))</formula1>
    </dataValidation>
    <dataValidation type="list" allowBlank="1" sqref="J2980" xr:uid="{00000000-0002-0000-0000-0000A40B0000}">
      <formula1>INDIRECT(UPPER($I$2980))</formula1>
    </dataValidation>
    <dataValidation type="list" allowBlank="1" sqref="J2981" xr:uid="{00000000-0002-0000-0000-0000A50B0000}">
      <formula1>INDIRECT(UPPER($I$2981))</formula1>
    </dataValidation>
    <dataValidation type="list" allowBlank="1" sqref="J2982" xr:uid="{00000000-0002-0000-0000-0000A60B0000}">
      <formula1>INDIRECT(UPPER($I$2982))</formula1>
    </dataValidation>
    <dataValidation type="list" allowBlank="1" sqref="J2983" xr:uid="{00000000-0002-0000-0000-0000A70B0000}">
      <formula1>INDIRECT(UPPER($I$2983))</formula1>
    </dataValidation>
    <dataValidation type="list" allowBlank="1" sqref="J2984" xr:uid="{00000000-0002-0000-0000-0000A80B0000}">
      <formula1>INDIRECT(UPPER($I$2984))</formula1>
    </dataValidation>
    <dataValidation type="list" allowBlank="1" sqref="J2985" xr:uid="{00000000-0002-0000-0000-0000A90B0000}">
      <formula1>INDIRECT(UPPER($I$2985))</formula1>
    </dataValidation>
    <dataValidation type="list" allowBlank="1" sqref="J2986" xr:uid="{00000000-0002-0000-0000-0000AA0B0000}">
      <formula1>INDIRECT(UPPER($I$2986))</formula1>
    </dataValidation>
    <dataValidation type="list" allowBlank="1" sqref="J2987" xr:uid="{00000000-0002-0000-0000-0000AB0B0000}">
      <formula1>INDIRECT(UPPER($I$2987))</formula1>
    </dataValidation>
    <dataValidation type="list" allowBlank="1" sqref="J2988" xr:uid="{00000000-0002-0000-0000-0000AC0B0000}">
      <formula1>INDIRECT(UPPER($I$2988))</formula1>
    </dataValidation>
    <dataValidation type="list" allowBlank="1" sqref="J2989" xr:uid="{00000000-0002-0000-0000-0000AD0B0000}">
      <formula1>INDIRECT(UPPER($I$2989))</formula1>
    </dataValidation>
    <dataValidation type="list" allowBlank="1" sqref="J2990" xr:uid="{00000000-0002-0000-0000-0000AE0B0000}">
      <formula1>INDIRECT(UPPER($I$2990))</formula1>
    </dataValidation>
    <dataValidation type="list" allowBlank="1" sqref="J2991" xr:uid="{00000000-0002-0000-0000-0000AF0B0000}">
      <formula1>INDIRECT(UPPER($I$2991))</formula1>
    </dataValidation>
    <dataValidation type="list" allowBlank="1" sqref="J2992" xr:uid="{00000000-0002-0000-0000-0000B00B0000}">
      <formula1>INDIRECT(UPPER($I$2992))</formula1>
    </dataValidation>
    <dataValidation type="list" allowBlank="1" sqref="J2993" xr:uid="{00000000-0002-0000-0000-0000B10B0000}">
      <formula1>INDIRECT(UPPER($I$2993))</formula1>
    </dataValidation>
    <dataValidation type="list" allowBlank="1" sqref="J2994" xr:uid="{00000000-0002-0000-0000-0000B20B0000}">
      <formula1>INDIRECT(UPPER($I$2994))</formula1>
    </dataValidation>
    <dataValidation type="list" allowBlank="1" sqref="J2995" xr:uid="{00000000-0002-0000-0000-0000B30B0000}">
      <formula1>INDIRECT(UPPER($I$2995))</formula1>
    </dataValidation>
    <dataValidation type="list" allowBlank="1" sqref="J2996" xr:uid="{00000000-0002-0000-0000-0000B40B0000}">
      <formula1>INDIRECT(UPPER($I$2996))</formula1>
    </dataValidation>
    <dataValidation type="list" allowBlank="1" sqref="J2997" xr:uid="{00000000-0002-0000-0000-0000B50B0000}">
      <formula1>INDIRECT(UPPER($I$2997))</formula1>
    </dataValidation>
    <dataValidation type="list" allowBlank="1" sqref="J2998" xr:uid="{00000000-0002-0000-0000-0000B60B0000}">
      <formula1>INDIRECT(UPPER($I$2998))</formula1>
    </dataValidation>
    <dataValidation type="list" allowBlank="1" sqref="J2999" xr:uid="{00000000-0002-0000-0000-0000B70B0000}">
      <formula1>INDIRECT(UPPER($I$2999))</formula1>
    </dataValidation>
    <dataValidation type="list" allowBlank="1" sqref="J3000" xr:uid="{00000000-0002-0000-0000-0000B80B0000}">
      <formula1>INDIRECT(UPPER($I$3000))</formula1>
    </dataValidation>
    <dataValidation type="list" allowBlank="1" sqref="J3001" xr:uid="{00000000-0002-0000-0000-0000B90B0000}">
      <formula1>INDIRECT(UPPER($I$3001))</formula1>
    </dataValidation>
    <dataValidation type="list" allowBlank="1" sqref="J3002" xr:uid="{00000000-0002-0000-0000-0000BA0B0000}">
      <formula1>INDIRECT(UPPER($I$3002))</formula1>
    </dataValidation>
    <dataValidation type="list" allowBlank="1" sqref="J3003" xr:uid="{00000000-0002-0000-0000-0000BB0B0000}">
      <formula1>INDIRECT(UPPER($I$3003))</formula1>
    </dataValidation>
    <dataValidation type="list" allowBlank="1" sqref="J3004" xr:uid="{00000000-0002-0000-0000-0000BC0B0000}">
      <formula1>INDIRECT(UPPER($I$3004))</formula1>
    </dataValidation>
    <dataValidation type="list" allowBlank="1" sqref="J3005" xr:uid="{00000000-0002-0000-0000-0000BD0B0000}">
      <formula1>INDIRECT(UPPER($I$3005))</formula1>
    </dataValidation>
    <dataValidation type="list" allowBlank="1" sqref="J3006" xr:uid="{00000000-0002-0000-0000-0000BE0B0000}">
      <formula1>INDIRECT(UPPER($I$3006))</formula1>
    </dataValidation>
    <dataValidation type="list" allowBlank="1" sqref="J3007" xr:uid="{00000000-0002-0000-0000-0000BF0B0000}">
      <formula1>INDIRECT(UPPER($I$3007))</formula1>
    </dataValidation>
    <dataValidation type="list" allowBlank="1" sqref="J3008" xr:uid="{00000000-0002-0000-0000-0000C00B0000}">
      <formula1>INDIRECT(UPPER($I$3008))</formula1>
    </dataValidation>
    <dataValidation type="list" allowBlank="1" sqref="J3009" xr:uid="{00000000-0002-0000-0000-0000C10B0000}">
      <formula1>INDIRECT(UPPER($I$3009))</formula1>
    </dataValidation>
    <dataValidation type="list" allowBlank="1" sqref="J3010" xr:uid="{00000000-0002-0000-0000-0000C20B0000}">
      <formula1>INDIRECT(UPPER($I$3010))</formula1>
    </dataValidation>
    <dataValidation type="list" allowBlank="1" sqref="J3011" xr:uid="{00000000-0002-0000-0000-0000C30B0000}">
      <formula1>INDIRECT(UPPER($I$3011))</formula1>
    </dataValidation>
    <dataValidation type="list" allowBlank="1" sqref="J3012" xr:uid="{00000000-0002-0000-0000-0000C40B0000}">
      <formula1>INDIRECT(UPPER($I$3012))</formula1>
    </dataValidation>
    <dataValidation type="list" allowBlank="1" sqref="J3013" xr:uid="{00000000-0002-0000-0000-0000C50B0000}">
      <formula1>INDIRECT(UPPER($I$3013))</formula1>
    </dataValidation>
    <dataValidation type="list" allowBlank="1" sqref="J3014" xr:uid="{00000000-0002-0000-0000-0000C60B0000}">
      <formula1>INDIRECT(UPPER($I$3014))</formula1>
    </dataValidation>
    <dataValidation type="list" allowBlank="1" sqref="J3015" xr:uid="{00000000-0002-0000-0000-0000C70B0000}">
      <formula1>INDIRECT(UPPER($I$3015))</formula1>
    </dataValidation>
    <dataValidation type="list" allowBlank="1" sqref="J3016" xr:uid="{00000000-0002-0000-0000-0000C80B0000}">
      <formula1>INDIRECT(UPPER($I$3016))</formula1>
    </dataValidation>
    <dataValidation type="list" allowBlank="1" sqref="J3017" xr:uid="{00000000-0002-0000-0000-0000C90B0000}">
      <formula1>INDIRECT(UPPER($I$3017))</formula1>
    </dataValidation>
    <dataValidation type="list" allowBlank="1" sqref="J3018" xr:uid="{00000000-0002-0000-0000-0000CA0B0000}">
      <formula1>INDIRECT(UPPER($I$3018))</formula1>
    </dataValidation>
    <dataValidation type="list" allowBlank="1" sqref="J3019" xr:uid="{00000000-0002-0000-0000-0000CB0B0000}">
      <formula1>INDIRECT(UPPER($I$3019))</formula1>
    </dataValidation>
    <dataValidation type="list" allowBlank="1" sqref="J3020" xr:uid="{00000000-0002-0000-0000-0000CC0B0000}">
      <formula1>INDIRECT(UPPER($I$3020))</formula1>
    </dataValidation>
    <dataValidation type="list" allowBlank="1" sqref="J3021" xr:uid="{00000000-0002-0000-0000-0000CD0B0000}">
      <formula1>INDIRECT(UPPER($I$3021))</formula1>
    </dataValidation>
    <dataValidation type="list" allowBlank="1" sqref="J3022" xr:uid="{00000000-0002-0000-0000-0000CE0B0000}">
      <formula1>INDIRECT(UPPER($I$3022))</formula1>
    </dataValidation>
    <dataValidation type="list" allowBlank="1" sqref="J3023" xr:uid="{00000000-0002-0000-0000-0000CF0B0000}">
      <formula1>INDIRECT(UPPER($I$3023))</formula1>
    </dataValidation>
    <dataValidation type="list" allowBlank="1" sqref="J3024" xr:uid="{00000000-0002-0000-0000-0000D00B0000}">
      <formula1>INDIRECT(UPPER($I$3024))</formula1>
    </dataValidation>
    <dataValidation type="list" allowBlank="1" sqref="J3025" xr:uid="{00000000-0002-0000-0000-0000D10B0000}">
      <formula1>INDIRECT(UPPER($I$3025))</formula1>
    </dataValidation>
    <dataValidation type="list" allowBlank="1" sqref="J3026" xr:uid="{00000000-0002-0000-0000-0000D20B0000}">
      <formula1>INDIRECT(UPPER($I$3026))</formula1>
    </dataValidation>
    <dataValidation type="list" allowBlank="1" sqref="J3027" xr:uid="{00000000-0002-0000-0000-0000D30B0000}">
      <formula1>INDIRECT(UPPER($I$3027))</formula1>
    </dataValidation>
    <dataValidation type="list" allowBlank="1" sqref="J3028" xr:uid="{00000000-0002-0000-0000-0000D40B0000}">
      <formula1>INDIRECT(UPPER($I$3028))</formula1>
    </dataValidation>
    <dataValidation type="list" allowBlank="1" sqref="J3029" xr:uid="{00000000-0002-0000-0000-0000D50B0000}">
      <formula1>INDIRECT(UPPER($I$3029))</formula1>
    </dataValidation>
    <dataValidation type="list" allowBlank="1" sqref="J3030" xr:uid="{00000000-0002-0000-0000-0000D60B0000}">
      <formula1>INDIRECT(UPPER($I$3030))</formula1>
    </dataValidation>
    <dataValidation type="list" allowBlank="1" sqref="J3031" xr:uid="{00000000-0002-0000-0000-0000D70B0000}">
      <formula1>INDIRECT(UPPER($I$3031))</formula1>
    </dataValidation>
    <dataValidation type="list" allowBlank="1" sqref="J3032" xr:uid="{00000000-0002-0000-0000-0000D80B0000}">
      <formula1>INDIRECT(UPPER($I$3032))</formula1>
    </dataValidation>
    <dataValidation type="list" allowBlank="1" sqref="J3033" xr:uid="{00000000-0002-0000-0000-0000D90B0000}">
      <formula1>INDIRECT(UPPER($I$3033))</formula1>
    </dataValidation>
    <dataValidation type="list" allowBlank="1" sqref="J3034" xr:uid="{00000000-0002-0000-0000-0000DA0B0000}">
      <formula1>INDIRECT(UPPER($I$3034))</formula1>
    </dataValidation>
    <dataValidation type="list" allowBlank="1" sqref="J3035" xr:uid="{00000000-0002-0000-0000-0000DB0B0000}">
      <formula1>INDIRECT(UPPER($I$3035))</formula1>
    </dataValidation>
    <dataValidation type="list" allowBlank="1" sqref="J3036" xr:uid="{00000000-0002-0000-0000-0000DC0B0000}">
      <formula1>INDIRECT(UPPER($I$3036))</formula1>
    </dataValidation>
    <dataValidation type="list" allowBlank="1" sqref="J3037" xr:uid="{00000000-0002-0000-0000-0000DD0B0000}">
      <formula1>INDIRECT(UPPER($I$3037))</formula1>
    </dataValidation>
    <dataValidation type="list" allowBlank="1" sqref="J3038" xr:uid="{00000000-0002-0000-0000-0000DE0B0000}">
      <formula1>INDIRECT(UPPER($I$3038))</formula1>
    </dataValidation>
    <dataValidation type="list" allowBlank="1" sqref="J3039" xr:uid="{00000000-0002-0000-0000-0000DF0B0000}">
      <formula1>INDIRECT(UPPER($I$3039))</formula1>
    </dataValidation>
    <dataValidation type="list" allowBlank="1" sqref="J3040" xr:uid="{00000000-0002-0000-0000-0000E00B0000}">
      <formula1>INDIRECT(UPPER($I$3040))</formula1>
    </dataValidation>
    <dataValidation type="list" allowBlank="1" sqref="J3041" xr:uid="{00000000-0002-0000-0000-0000E10B0000}">
      <formula1>INDIRECT(UPPER($I$3041))</formula1>
    </dataValidation>
    <dataValidation type="list" allowBlank="1" sqref="J3042" xr:uid="{00000000-0002-0000-0000-0000E20B0000}">
      <formula1>INDIRECT(UPPER($I$3042))</formula1>
    </dataValidation>
    <dataValidation type="list" allowBlank="1" sqref="J3043" xr:uid="{00000000-0002-0000-0000-0000E30B0000}">
      <formula1>INDIRECT(UPPER($I$3043))</formula1>
    </dataValidation>
    <dataValidation type="list" allowBlank="1" sqref="J3044" xr:uid="{00000000-0002-0000-0000-0000E40B0000}">
      <formula1>INDIRECT(UPPER($I$3044))</formula1>
    </dataValidation>
    <dataValidation type="list" allowBlank="1" sqref="J3045" xr:uid="{00000000-0002-0000-0000-0000E50B0000}">
      <formula1>INDIRECT(UPPER($I$3045))</formula1>
    </dataValidation>
    <dataValidation type="list" allowBlank="1" sqref="J3046" xr:uid="{00000000-0002-0000-0000-0000E60B0000}">
      <formula1>INDIRECT(UPPER($I$3046))</formula1>
    </dataValidation>
    <dataValidation type="list" allowBlank="1" sqref="J3047" xr:uid="{00000000-0002-0000-0000-0000E70B0000}">
      <formula1>INDIRECT(UPPER($I$3047))</formula1>
    </dataValidation>
    <dataValidation type="list" allowBlank="1" sqref="J3048" xr:uid="{00000000-0002-0000-0000-0000E80B0000}">
      <formula1>INDIRECT(UPPER($I$3048))</formula1>
    </dataValidation>
    <dataValidation type="list" allowBlank="1" sqref="J3049" xr:uid="{00000000-0002-0000-0000-0000E90B0000}">
      <formula1>INDIRECT(UPPER($I$3049))</formula1>
    </dataValidation>
    <dataValidation type="list" allowBlank="1" sqref="J3050" xr:uid="{00000000-0002-0000-0000-0000EA0B0000}">
      <formula1>INDIRECT(UPPER($I$3050))</formula1>
    </dataValidation>
    <dataValidation type="list" allowBlank="1" sqref="J3051" xr:uid="{00000000-0002-0000-0000-0000EB0B0000}">
      <formula1>INDIRECT(UPPER($I$3051))</formula1>
    </dataValidation>
    <dataValidation type="list" allowBlank="1" sqref="J3052" xr:uid="{00000000-0002-0000-0000-0000EC0B0000}">
      <formula1>INDIRECT(UPPER($I$3052))</formula1>
    </dataValidation>
    <dataValidation type="list" allowBlank="1" sqref="J3053" xr:uid="{00000000-0002-0000-0000-0000ED0B0000}">
      <formula1>INDIRECT(UPPER($I$3053))</formula1>
    </dataValidation>
    <dataValidation type="list" allowBlank="1" sqref="J3054" xr:uid="{00000000-0002-0000-0000-0000EE0B0000}">
      <formula1>INDIRECT(UPPER($I$3054))</formula1>
    </dataValidation>
    <dataValidation type="list" allowBlank="1" sqref="J3055" xr:uid="{00000000-0002-0000-0000-0000EF0B0000}">
      <formula1>INDIRECT(UPPER($I$3055))</formula1>
    </dataValidation>
    <dataValidation type="list" allowBlank="1" sqref="J3056" xr:uid="{00000000-0002-0000-0000-0000F00B0000}">
      <formula1>INDIRECT(UPPER($I$3056))</formula1>
    </dataValidation>
    <dataValidation type="list" allowBlank="1" sqref="J3057" xr:uid="{00000000-0002-0000-0000-0000F10B0000}">
      <formula1>INDIRECT(UPPER($I$3057))</formula1>
    </dataValidation>
    <dataValidation type="list" allowBlank="1" sqref="J3058" xr:uid="{00000000-0002-0000-0000-0000F20B0000}">
      <formula1>INDIRECT(UPPER($I$3058))</formula1>
    </dataValidation>
    <dataValidation type="list" allowBlank="1" sqref="J3059" xr:uid="{00000000-0002-0000-0000-0000F30B0000}">
      <formula1>INDIRECT(UPPER($I$3059))</formula1>
    </dataValidation>
    <dataValidation type="list" allowBlank="1" sqref="J3060" xr:uid="{00000000-0002-0000-0000-0000F40B0000}">
      <formula1>INDIRECT(UPPER($I$3060))</formula1>
    </dataValidation>
    <dataValidation type="list" allowBlank="1" sqref="J3061" xr:uid="{00000000-0002-0000-0000-0000F50B0000}">
      <formula1>INDIRECT(UPPER($I$3061))</formula1>
    </dataValidation>
    <dataValidation type="list" allowBlank="1" sqref="J3062" xr:uid="{00000000-0002-0000-0000-0000F60B0000}">
      <formula1>INDIRECT(UPPER($I$3062))</formula1>
    </dataValidation>
    <dataValidation type="list" allowBlank="1" sqref="J3063" xr:uid="{00000000-0002-0000-0000-0000F70B0000}">
      <formula1>INDIRECT(UPPER($I$3063))</formula1>
    </dataValidation>
    <dataValidation type="list" allowBlank="1" sqref="J3064" xr:uid="{00000000-0002-0000-0000-0000F80B0000}">
      <formula1>INDIRECT(UPPER($I$3064))</formula1>
    </dataValidation>
    <dataValidation type="list" allowBlank="1" sqref="J3065" xr:uid="{00000000-0002-0000-0000-0000F90B0000}">
      <formula1>INDIRECT(UPPER($I$3065))</formula1>
    </dataValidation>
    <dataValidation type="list" allowBlank="1" sqref="J3066" xr:uid="{00000000-0002-0000-0000-0000FA0B0000}">
      <formula1>INDIRECT(UPPER($I$3066))</formula1>
    </dataValidation>
    <dataValidation type="list" allowBlank="1" sqref="J3067" xr:uid="{00000000-0002-0000-0000-0000FB0B0000}">
      <formula1>INDIRECT(UPPER($I$3067))</formula1>
    </dataValidation>
    <dataValidation type="list" allowBlank="1" sqref="J3068" xr:uid="{00000000-0002-0000-0000-0000FC0B0000}">
      <formula1>INDIRECT(UPPER($I$3068))</formula1>
    </dataValidation>
    <dataValidation type="list" allowBlank="1" sqref="J3069" xr:uid="{00000000-0002-0000-0000-0000FD0B0000}">
      <formula1>INDIRECT(UPPER($I$3069))</formula1>
    </dataValidation>
    <dataValidation type="list" allowBlank="1" sqref="J3070" xr:uid="{00000000-0002-0000-0000-0000FE0B0000}">
      <formula1>INDIRECT(UPPER($I$3070))</formula1>
    </dataValidation>
    <dataValidation type="list" allowBlank="1" sqref="J3071" xr:uid="{00000000-0002-0000-0000-0000FF0B0000}">
      <formula1>INDIRECT(UPPER($I$3071))</formula1>
    </dataValidation>
    <dataValidation type="list" allowBlank="1" sqref="J3072" xr:uid="{00000000-0002-0000-0000-0000000C0000}">
      <formula1>INDIRECT(UPPER($I$3072))</formula1>
    </dataValidation>
    <dataValidation type="list" allowBlank="1" sqref="J3073" xr:uid="{00000000-0002-0000-0000-0000010C0000}">
      <formula1>INDIRECT(UPPER($I$3073))</formula1>
    </dataValidation>
    <dataValidation type="list" allowBlank="1" sqref="J3074" xr:uid="{00000000-0002-0000-0000-0000020C0000}">
      <formula1>INDIRECT(UPPER($I$3074))</formula1>
    </dataValidation>
    <dataValidation type="list" allowBlank="1" sqref="J3075" xr:uid="{00000000-0002-0000-0000-0000030C0000}">
      <formula1>INDIRECT(UPPER($I$3075))</formula1>
    </dataValidation>
    <dataValidation type="list" allowBlank="1" sqref="J3076" xr:uid="{00000000-0002-0000-0000-0000040C0000}">
      <formula1>INDIRECT(UPPER($I$3076))</formula1>
    </dataValidation>
    <dataValidation type="list" allowBlank="1" sqref="J3077" xr:uid="{00000000-0002-0000-0000-0000050C0000}">
      <formula1>INDIRECT(UPPER($I$3077))</formula1>
    </dataValidation>
    <dataValidation type="list" allowBlank="1" sqref="J3078" xr:uid="{00000000-0002-0000-0000-0000060C0000}">
      <formula1>INDIRECT(UPPER($I$3078))</formula1>
    </dataValidation>
    <dataValidation type="list" allowBlank="1" sqref="J3079" xr:uid="{00000000-0002-0000-0000-0000070C0000}">
      <formula1>INDIRECT(UPPER($I$3079))</formula1>
    </dataValidation>
    <dataValidation type="list" allowBlank="1" sqref="J3080" xr:uid="{00000000-0002-0000-0000-0000080C0000}">
      <formula1>INDIRECT(UPPER($I$3080))</formula1>
    </dataValidation>
    <dataValidation type="list" allowBlank="1" sqref="J3081" xr:uid="{00000000-0002-0000-0000-0000090C0000}">
      <formula1>INDIRECT(UPPER($I$3081))</formula1>
    </dataValidation>
    <dataValidation type="list" allowBlank="1" sqref="J3082" xr:uid="{00000000-0002-0000-0000-00000A0C0000}">
      <formula1>INDIRECT(UPPER($I$3082))</formula1>
    </dataValidation>
    <dataValidation type="list" allowBlank="1" sqref="J3083" xr:uid="{00000000-0002-0000-0000-00000B0C0000}">
      <formula1>INDIRECT(UPPER($I$3083))</formula1>
    </dataValidation>
    <dataValidation type="list" allowBlank="1" sqref="J3084" xr:uid="{00000000-0002-0000-0000-00000C0C0000}">
      <formula1>INDIRECT(UPPER($I$3084))</formula1>
    </dataValidation>
    <dataValidation type="list" allowBlank="1" sqref="J3085" xr:uid="{00000000-0002-0000-0000-00000D0C0000}">
      <formula1>INDIRECT(UPPER($I$3085))</formula1>
    </dataValidation>
    <dataValidation type="list" allowBlank="1" sqref="J3086" xr:uid="{00000000-0002-0000-0000-00000E0C0000}">
      <formula1>INDIRECT(UPPER($I$3086))</formula1>
    </dataValidation>
    <dataValidation type="list" allowBlank="1" sqref="J3087" xr:uid="{00000000-0002-0000-0000-00000F0C0000}">
      <formula1>INDIRECT(UPPER($I$3087))</formula1>
    </dataValidation>
    <dataValidation type="list" allowBlank="1" sqref="J3088" xr:uid="{00000000-0002-0000-0000-0000100C0000}">
      <formula1>INDIRECT(UPPER($I$3088))</formula1>
    </dataValidation>
    <dataValidation type="list" allowBlank="1" sqref="J3089" xr:uid="{00000000-0002-0000-0000-0000110C0000}">
      <formula1>INDIRECT(UPPER($I$3089))</formula1>
    </dataValidation>
    <dataValidation type="list" allowBlank="1" sqref="J3090" xr:uid="{00000000-0002-0000-0000-0000120C0000}">
      <formula1>INDIRECT(UPPER($I$3090))</formula1>
    </dataValidation>
    <dataValidation type="list" allowBlank="1" sqref="J3091" xr:uid="{00000000-0002-0000-0000-0000130C0000}">
      <formula1>INDIRECT(UPPER($I$3091))</formula1>
    </dataValidation>
    <dataValidation type="list" allowBlank="1" sqref="J3092" xr:uid="{00000000-0002-0000-0000-0000140C0000}">
      <formula1>INDIRECT(UPPER($I$3092))</formula1>
    </dataValidation>
    <dataValidation type="list" allowBlank="1" sqref="J3093" xr:uid="{00000000-0002-0000-0000-0000150C0000}">
      <formula1>INDIRECT(UPPER($I$3093))</formula1>
    </dataValidation>
    <dataValidation type="list" allowBlank="1" sqref="J3094" xr:uid="{00000000-0002-0000-0000-0000160C0000}">
      <formula1>INDIRECT(UPPER($I$3094))</formula1>
    </dataValidation>
    <dataValidation type="list" allowBlank="1" sqref="J3095" xr:uid="{00000000-0002-0000-0000-0000170C0000}">
      <formula1>INDIRECT(UPPER($I$3095))</formula1>
    </dataValidation>
    <dataValidation type="list" allowBlank="1" sqref="J3096" xr:uid="{00000000-0002-0000-0000-0000180C0000}">
      <formula1>INDIRECT(UPPER($I$3096))</formula1>
    </dataValidation>
    <dataValidation type="list" allowBlank="1" sqref="J3097" xr:uid="{00000000-0002-0000-0000-0000190C0000}">
      <formula1>INDIRECT(UPPER($I$3097))</formula1>
    </dataValidation>
    <dataValidation type="list" allowBlank="1" sqref="J3098" xr:uid="{00000000-0002-0000-0000-00001A0C0000}">
      <formula1>INDIRECT(UPPER($I$3098))</formula1>
    </dataValidation>
    <dataValidation type="list" allowBlank="1" sqref="J3099" xr:uid="{00000000-0002-0000-0000-00001B0C0000}">
      <formula1>INDIRECT(UPPER($I$3099))</formula1>
    </dataValidation>
    <dataValidation type="list" allowBlank="1" sqref="J3100" xr:uid="{00000000-0002-0000-0000-00001C0C0000}">
      <formula1>INDIRECT(UPPER($I$3100))</formula1>
    </dataValidation>
    <dataValidation type="list" allowBlank="1" sqref="J3101" xr:uid="{00000000-0002-0000-0000-00001D0C0000}">
      <formula1>INDIRECT(UPPER($I$3101))</formula1>
    </dataValidation>
    <dataValidation type="list" allowBlank="1" sqref="J3102" xr:uid="{00000000-0002-0000-0000-00001E0C0000}">
      <formula1>INDIRECT(UPPER($I$3102))</formula1>
    </dataValidation>
    <dataValidation type="list" allowBlank="1" sqref="J3103" xr:uid="{00000000-0002-0000-0000-00001F0C0000}">
      <formula1>INDIRECT(UPPER($I$3103))</formula1>
    </dataValidation>
    <dataValidation type="list" allowBlank="1" sqref="J3104" xr:uid="{00000000-0002-0000-0000-0000200C0000}">
      <formula1>INDIRECT(UPPER($I$3104))</formula1>
    </dataValidation>
    <dataValidation type="list" allowBlank="1" sqref="J3105" xr:uid="{00000000-0002-0000-0000-0000210C0000}">
      <formula1>INDIRECT(UPPER($I$3105))</formula1>
    </dataValidation>
    <dataValidation type="list" allowBlank="1" sqref="J3106" xr:uid="{00000000-0002-0000-0000-0000220C0000}">
      <formula1>INDIRECT(UPPER($I$3106))</formula1>
    </dataValidation>
    <dataValidation type="list" allowBlank="1" sqref="J3107" xr:uid="{00000000-0002-0000-0000-0000230C0000}">
      <formula1>INDIRECT(UPPER($I$3107))</formula1>
    </dataValidation>
    <dataValidation type="list" allowBlank="1" sqref="J3108" xr:uid="{00000000-0002-0000-0000-0000240C0000}">
      <formula1>INDIRECT(UPPER($I$3108))</formula1>
    </dataValidation>
    <dataValidation type="list" allowBlank="1" sqref="J3109" xr:uid="{00000000-0002-0000-0000-0000250C0000}">
      <formula1>INDIRECT(UPPER($I$3109))</formula1>
    </dataValidation>
    <dataValidation type="list" allowBlank="1" sqref="J3110" xr:uid="{00000000-0002-0000-0000-0000260C0000}">
      <formula1>INDIRECT(UPPER($I$3110))</formula1>
    </dataValidation>
    <dataValidation type="list" allowBlank="1" sqref="J3111" xr:uid="{00000000-0002-0000-0000-0000270C0000}">
      <formula1>INDIRECT(UPPER($I$3111))</formula1>
    </dataValidation>
    <dataValidation type="list" allowBlank="1" sqref="J3112" xr:uid="{00000000-0002-0000-0000-0000280C0000}">
      <formula1>INDIRECT(UPPER($I$3112))</formula1>
    </dataValidation>
    <dataValidation type="list" allowBlank="1" sqref="J3113" xr:uid="{00000000-0002-0000-0000-0000290C0000}">
      <formula1>INDIRECT(UPPER($I$3113))</formula1>
    </dataValidation>
    <dataValidation type="list" allowBlank="1" sqref="J3114" xr:uid="{00000000-0002-0000-0000-00002A0C0000}">
      <formula1>INDIRECT(UPPER($I$3114))</formula1>
    </dataValidation>
    <dataValidation type="list" allowBlank="1" sqref="J3115" xr:uid="{00000000-0002-0000-0000-00002B0C0000}">
      <formula1>INDIRECT(UPPER($I$3115))</formula1>
    </dataValidation>
    <dataValidation type="list" allowBlank="1" sqref="J3116" xr:uid="{00000000-0002-0000-0000-00002C0C0000}">
      <formula1>INDIRECT(UPPER($I$3116))</formula1>
    </dataValidation>
    <dataValidation type="list" allowBlank="1" sqref="J3117" xr:uid="{00000000-0002-0000-0000-00002D0C0000}">
      <formula1>INDIRECT(UPPER($I$3117))</formula1>
    </dataValidation>
    <dataValidation type="list" allowBlank="1" sqref="J3118" xr:uid="{00000000-0002-0000-0000-00002E0C0000}">
      <formula1>INDIRECT(UPPER($I$3118))</formula1>
    </dataValidation>
    <dataValidation type="list" allowBlank="1" sqref="J3119" xr:uid="{00000000-0002-0000-0000-00002F0C0000}">
      <formula1>INDIRECT(UPPER($I$3119))</formula1>
    </dataValidation>
    <dataValidation type="list" allowBlank="1" sqref="J3120" xr:uid="{00000000-0002-0000-0000-0000300C0000}">
      <formula1>INDIRECT(UPPER($I$3120))</formula1>
    </dataValidation>
    <dataValidation type="list" allowBlank="1" sqref="J3121" xr:uid="{00000000-0002-0000-0000-0000310C0000}">
      <formula1>INDIRECT(UPPER($I$3121))</formula1>
    </dataValidation>
    <dataValidation type="list" allowBlank="1" sqref="J3122" xr:uid="{00000000-0002-0000-0000-0000320C0000}">
      <formula1>INDIRECT(UPPER($I$3122))</formula1>
    </dataValidation>
    <dataValidation type="list" allowBlank="1" sqref="J3123" xr:uid="{00000000-0002-0000-0000-0000330C0000}">
      <formula1>INDIRECT(UPPER($I$3123))</formula1>
    </dataValidation>
    <dataValidation type="list" allowBlank="1" sqref="J3124" xr:uid="{00000000-0002-0000-0000-0000340C0000}">
      <formula1>INDIRECT(UPPER($I$3124))</formula1>
    </dataValidation>
    <dataValidation type="list" allowBlank="1" sqref="J3125" xr:uid="{00000000-0002-0000-0000-0000350C0000}">
      <formula1>INDIRECT(UPPER($I$3125))</formula1>
    </dataValidation>
    <dataValidation type="list" allowBlank="1" sqref="J3126" xr:uid="{00000000-0002-0000-0000-0000360C0000}">
      <formula1>INDIRECT(UPPER($I$3126))</formula1>
    </dataValidation>
    <dataValidation type="list" allowBlank="1" sqref="J3127" xr:uid="{00000000-0002-0000-0000-0000370C0000}">
      <formula1>INDIRECT(UPPER($I$3127))</formula1>
    </dataValidation>
    <dataValidation type="list" allowBlank="1" sqref="J3128" xr:uid="{00000000-0002-0000-0000-0000380C0000}">
      <formula1>INDIRECT(UPPER($I$3128))</formula1>
    </dataValidation>
    <dataValidation type="list" allowBlank="1" sqref="J3129" xr:uid="{00000000-0002-0000-0000-0000390C0000}">
      <formula1>INDIRECT(UPPER($I$3129))</formula1>
    </dataValidation>
    <dataValidation type="list" allowBlank="1" sqref="J3130" xr:uid="{00000000-0002-0000-0000-00003A0C0000}">
      <formula1>INDIRECT(UPPER($I$3130))</formula1>
    </dataValidation>
    <dataValidation type="list" allowBlank="1" sqref="J3131" xr:uid="{00000000-0002-0000-0000-00003B0C0000}">
      <formula1>INDIRECT(UPPER($I$3131))</formula1>
    </dataValidation>
    <dataValidation type="list" allowBlank="1" sqref="J3132" xr:uid="{00000000-0002-0000-0000-00003C0C0000}">
      <formula1>INDIRECT(UPPER($I$3132))</formula1>
    </dataValidation>
    <dataValidation type="list" allowBlank="1" sqref="J3133" xr:uid="{00000000-0002-0000-0000-00003D0C0000}">
      <formula1>INDIRECT(UPPER($I$3133))</formula1>
    </dataValidation>
    <dataValidation type="list" allowBlank="1" sqref="J3134" xr:uid="{00000000-0002-0000-0000-00003E0C0000}">
      <formula1>INDIRECT(UPPER($I$3134))</formula1>
    </dataValidation>
    <dataValidation type="list" allowBlank="1" sqref="J3135" xr:uid="{00000000-0002-0000-0000-00003F0C0000}">
      <formula1>INDIRECT(UPPER($I$3135))</formula1>
    </dataValidation>
    <dataValidation type="list" allowBlank="1" sqref="J3136" xr:uid="{00000000-0002-0000-0000-0000400C0000}">
      <formula1>INDIRECT(UPPER($I$3136))</formula1>
    </dataValidation>
    <dataValidation type="list" allowBlank="1" sqref="J3137" xr:uid="{00000000-0002-0000-0000-0000410C0000}">
      <formula1>INDIRECT(UPPER($I$3137))</formula1>
    </dataValidation>
    <dataValidation type="list" allowBlank="1" sqref="J3138" xr:uid="{00000000-0002-0000-0000-0000420C0000}">
      <formula1>INDIRECT(UPPER($I$3138))</formula1>
    </dataValidation>
    <dataValidation type="list" allowBlank="1" sqref="J3139" xr:uid="{00000000-0002-0000-0000-0000430C0000}">
      <formula1>INDIRECT(UPPER($I$3139))</formula1>
    </dataValidation>
    <dataValidation type="list" allowBlank="1" sqref="J3140" xr:uid="{00000000-0002-0000-0000-0000440C0000}">
      <formula1>INDIRECT(UPPER($I$3140))</formula1>
    </dataValidation>
    <dataValidation type="list" allowBlank="1" sqref="J3141" xr:uid="{00000000-0002-0000-0000-0000450C0000}">
      <formula1>INDIRECT(UPPER($I$3141))</formula1>
    </dataValidation>
    <dataValidation type="list" allowBlank="1" sqref="J3142" xr:uid="{00000000-0002-0000-0000-0000460C0000}">
      <formula1>INDIRECT(UPPER($I$3142))</formula1>
    </dataValidation>
    <dataValidation type="list" allowBlank="1" sqref="J3143" xr:uid="{00000000-0002-0000-0000-0000470C0000}">
      <formula1>INDIRECT(UPPER($I$3143))</formula1>
    </dataValidation>
    <dataValidation type="list" allowBlank="1" sqref="J3144" xr:uid="{00000000-0002-0000-0000-0000480C0000}">
      <formula1>INDIRECT(UPPER($I$3144))</formula1>
    </dataValidation>
    <dataValidation type="list" allowBlank="1" sqref="J3145" xr:uid="{00000000-0002-0000-0000-0000490C0000}">
      <formula1>INDIRECT(UPPER($I$3145))</formula1>
    </dataValidation>
    <dataValidation type="list" allowBlank="1" sqref="J3146" xr:uid="{00000000-0002-0000-0000-00004A0C0000}">
      <formula1>INDIRECT(UPPER($I$3146))</formula1>
    </dataValidation>
    <dataValidation type="list" allowBlank="1" sqref="J3147" xr:uid="{00000000-0002-0000-0000-00004B0C0000}">
      <formula1>INDIRECT(UPPER($I$3147))</formula1>
    </dataValidation>
    <dataValidation type="list" allowBlank="1" sqref="J3148" xr:uid="{00000000-0002-0000-0000-00004C0C0000}">
      <formula1>INDIRECT(UPPER($I$3148))</formula1>
    </dataValidation>
    <dataValidation type="list" allowBlank="1" sqref="J3149" xr:uid="{00000000-0002-0000-0000-00004D0C0000}">
      <formula1>INDIRECT(UPPER($I$3149))</formula1>
    </dataValidation>
    <dataValidation type="list" allowBlank="1" sqref="J3150" xr:uid="{00000000-0002-0000-0000-00004E0C0000}">
      <formula1>INDIRECT(UPPER($I$3150))</formula1>
    </dataValidation>
    <dataValidation type="list" allowBlank="1" sqref="J3151" xr:uid="{00000000-0002-0000-0000-00004F0C0000}">
      <formula1>INDIRECT(UPPER($I$3151))</formula1>
    </dataValidation>
    <dataValidation type="list" allowBlank="1" sqref="J3152" xr:uid="{00000000-0002-0000-0000-0000500C0000}">
      <formula1>INDIRECT(UPPER($I$3152))</formula1>
    </dataValidation>
    <dataValidation type="list" allowBlank="1" sqref="J3153" xr:uid="{00000000-0002-0000-0000-0000510C0000}">
      <formula1>INDIRECT(UPPER($I$3153))</formula1>
    </dataValidation>
    <dataValidation type="list" allowBlank="1" sqref="J3154" xr:uid="{00000000-0002-0000-0000-0000520C0000}">
      <formula1>INDIRECT(UPPER($I$3154))</formula1>
    </dataValidation>
    <dataValidation type="list" allowBlank="1" sqref="J3155" xr:uid="{00000000-0002-0000-0000-0000530C0000}">
      <formula1>INDIRECT(UPPER($I$3155))</formula1>
    </dataValidation>
    <dataValidation type="list" allowBlank="1" sqref="J3156" xr:uid="{00000000-0002-0000-0000-0000540C0000}">
      <formula1>INDIRECT(UPPER($I$3156))</formula1>
    </dataValidation>
    <dataValidation type="list" allowBlank="1" sqref="J3157" xr:uid="{00000000-0002-0000-0000-0000550C0000}">
      <formula1>INDIRECT(UPPER($I$3157))</formula1>
    </dataValidation>
    <dataValidation type="list" allowBlank="1" sqref="J3158" xr:uid="{00000000-0002-0000-0000-0000560C0000}">
      <formula1>INDIRECT(UPPER($I$3158))</formula1>
    </dataValidation>
    <dataValidation type="list" allowBlank="1" sqref="J3159" xr:uid="{00000000-0002-0000-0000-0000570C0000}">
      <formula1>INDIRECT(UPPER($I$3159))</formula1>
    </dataValidation>
    <dataValidation type="list" allowBlank="1" sqref="J3160" xr:uid="{00000000-0002-0000-0000-0000580C0000}">
      <formula1>INDIRECT(UPPER($I$3160))</formula1>
    </dataValidation>
    <dataValidation type="list" allowBlank="1" sqref="J3161" xr:uid="{00000000-0002-0000-0000-0000590C0000}">
      <formula1>INDIRECT(UPPER($I$3161))</formula1>
    </dataValidation>
    <dataValidation type="list" allowBlank="1" sqref="J3162" xr:uid="{00000000-0002-0000-0000-00005A0C0000}">
      <formula1>INDIRECT(UPPER($I$3162))</formula1>
    </dataValidation>
    <dataValidation type="list" allowBlank="1" sqref="J3163" xr:uid="{00000000-0002-0000-0000-00005B0C0000}">
      <formula1>INDIRECT(UPPER($I$3163))</formula1>
    </dataValidation>
    <dataValidation type="list" allowBlank="1" sqref="J3164" xr:uid="{00000000-0002-0000-0000-00005C0C0000}">
      <formula1>INDIRECT(UPPER($I$3164))</formula1>
    </dataValidation>
    <dataValidation type="list" allowBlank="1" sqref="J3165" xr:uid="{00000000-0002-0000-0000-00005D0C0000}">
      <formula1>INDIRECT(UPPER($I$3165))</formula1>
    </dataValidation>
    <dataValidation type="list" allowBlank="1" sqref="J3166" xr:uid="{00000000-0002-0000-0000-00005E0C0000}">
      <formula1>INDIRECT(UPPER($I$3166))</formula1>
    </dataValidation>
    <dataValidation type="list" allowBlank="1" sqref="J3167" xr:uid="{00000000-0002-0000-0000-00005F0C0000}">
      <formula1>INDIRECT(UPPER($I$3167))</formula1>
    </dataValidation>
    <dataValidation type="list" allowBlank="1" sqref="J3168" xr:uid="{00000000-0002-0000-0000-0000600C0000}">
      <formula1>INDIRECT(UPPER($I$3168))</formula1>
    </dataValidation>
    <dataValidation type="list" allowBlank="1" sqref="J3169" xr:uid="{00000000-0002-0000-0000-0000610C0000}">
      <formula1>INDIRECT(UPPER($I$3169))</formula1>
    </dataValidation>
    <dataValidation type="list" allowBlank="1" sqref="J3170" xr:uid="{00000000-0002-0000-0000-0000620C0000}">
      <formula1>INDIRECT(UPPER($I$3170))</formula1>
    </dataValidation>
    <dataValidation type="list" allowBlank="1" sqref="J3171" xr:uid="{00000000-0002-0000-0000-0000630C0000}">
      <formula1>INDIRECT(UPPER($I$3171))</formula1>
    </dataValidation>
    <dataValidation type="list" allowBlank="1" sqref="J3172" xr:uid="{00000000-0002-0000-0000-0000640C0000}">
      <formula1>INDIRECT(UPPER($I$3172))</formula1>
    </dataValidation>
    <dataValidation type="list" allowBlank="1" sqref="J3173" xr:uid="{00000000-0002-0000-0000-0000650C0000}">
      <formula1>INDIRECT(UPPER($I$3173))</formula1>
    </dataValidation>
    <dataValidation type="list" allowBlank="1" sqref="J3174" xr:uid="{00000000-0002-0000-0000-0000660C0000}">
      <formula1>INDIRECT(UPPER($I$3174))</formula1>
    </dataValidation>
    <dataValidation type="list" allowBlank="1" sqref="J3175" xr:uid="{00000000-0002-0000-0000-0000670C0000}">
      <formula1>INDIRECT(UPPER($I$3175))</formula1>
    </dataValidation>
    <dataValidation type="list" allowBlank="1" sqref="J3176" xr:uid="{00000000-0002-0000-0000-0000680C0000}">
      <formula1>INDIRECT(UPPER($I$3176))</formula1>
    </dataValidation>
    <dataValidation type="list" allowBlank="1" sqref="J3177" xr:uid="{00000000-0002-0000-0000-0000690C0000}">
      <formula1>INDIRECT(UPPER($I$3177))</formula1>
    </dataValidation>
    <dataValidation type="list" allowBlank="1" sqref="J3178" xr:uid="{00000000-0002-0000-0000-00006A0C0000}">
      <formula1>INDIRECT(UPPER($I$3178))</formula1>
    </dataValidation>
    <dataValidation type="list" allowBlank="1" sqref="J3179" xr:uid="{00000000-0002-0000-0000-00006B0C0000}">
      <formula1>INDIRECT(UPPER($I$3179))</formula1>
    </dataValidation>
    <dataValidation type="list" allowBlank="1" sqref="J3180" xr:uid="{00000000-0002-0000-0000-00006C0C0000}">
      <formula1>INDIRECT(UPPER($I$3180))</formula1>
    </dataValidation>
    <dataValidation type="list" allowBlank="1" sqref="J3181" xr:uid="{00000000-0002-0000-0000-00006D0C0000}">
      <formula1>INDIRECT(UPPER($I$3181))</formula1>
    </dataValidation>
    <dataValidation type="list" allowBlank="1" sqref="J3182" xr:uid="{00000000-0002-0000-0000-00006E0C0000}">
      <formula1>INDIRECT(UPPER($I$3182))</formula1>
    </dataValidation>
    <dataValidation type="list" allowBlank="1" sqref="J3183" xr:uid="{00000000-0002-0000-0000-00006F0C0000}">
      <formula1>INDIRECT(UPPER($I$3183))</formula1>
    </dataValidation>
    <dataValidation type="list" allowBlank="1" sqref="J3184" xr:uid="{00000000-0002-0000-0000-0000700C0000}">
      <formula1>INDIRECT(UPPER($I$3184))</formula1>
    </dataValidation>
    <dataValidation type="list" allowBlank="1" sqref="J3185" xr:uid="{00000000-0002-0000-0000-0000710C0000}">
      <formula1>INDIRECT(UPPER($I$3185))</formula1>
    </dataValidation>
    <dataValidation type="list" allowBlank="1" sqref="J3186" xr:uid="{00000000-0002-0000-0000-0000720C0000}">
      <formula1>INDIRECT(UPPER($I$3186))</formula1>
    </dataValidation>
    <dataValidation type="list" allowBlank="1" sqref="J3187" xr:uid="{00000000-0002-0000-0000-0000730C0000}">
      <formula1>INDIRECT(UPPER($I$3187))</formula1>
    </dataValidation>
    <dataValidation type="list" allowBlank="1" sqref="J3188" xr:uid="{00000000-0002-0000-0000-0000740C0000}">
      <formula1>INDIRECT(UPPER($I$3188))</formula1>
    </dataValidation>
    <dataValidation type="list" allowBlank="1" sqref="J3189" xr:uid="{00000000-0002-0000-0000-0000750C0000}">
      <formula1>INDIRECT(UPPER($I$3189))</formula1>
    </dataValidation>
    <dataValidation type="list" allowBlank="1" sqref="J3190" xr:uid="{00000000-0002-0000-0000-0000760C0000}">
      <formula1>INDIRECT(UPPER($I$3190))</formula1>
    </dataValidation>
    <dataValidation type="list" allowBlank="1" sqref="J3191" xr:uid="{00000000-0002-0000-0000-0000770C0000}">
      <formula1>INDIRECT(UPPER($I$3191))</formula1>
    </dataValidation>
    <dataValidation type="list" allowBlank="1" sqref="J3192" xr:uid="{00000000-0002-0000-0000-0000780C0000}">
      <formula1>INDIRECT(UPPER($I$3192))</formula1>
    </dataValidation>
    <dataValidation type="list" allowBlank="1" sqref="J3193" xr:uid="{00000000-0002-0000-0000-0000790C0000}">
      <formula1>INDIRECT(UPPER($I$3193))</formula1>
    </dataValidation>
    <dataValidation type="list" allowBlank="1" sqref="J3194" xr:uid="{00000000-0002-0000-0000-00007A0C0000}">
      <formula1>INDIRECT(UPPER($I$3194))</formula1>
    </dataValidation>
    <dataValidation type="list" allowBlank="1" sqref="J3195" xr:uid="{00000000-0002-0000-0000-00007B0C0000}">
      <formula1>INDIRECT(UPPER($I$3195))</formula1>
    </dataValidation>
    <dataValidation type="list" allowBlank="1" sqref="J3196" xr:uid="{00000000-0002-0000-0000-00007C0C0000}">
      <formula1>INDIRECT(UPPER($I$3196))</formula1>
    </dataValidation>
    <dataValidation type="list" allowBlank="1" sqref="J3197" xr:uid="{00000000-0002-0000-0000-00007D0C0000}">
      <formula1>INDIRECT(UPPER($I$3197))</formula1>
    </dataValidation>
    <dataValidation type="list" allowBlank="1" sqref="J3198" xr:uid="{00000000-0002-0000-0000-00007E0C0000}">
      <formula1>INDIRECT(UPPER($I$3198))</formula1>
    </dataValidation>
    <dataValidation type="list" allowBlank="1" sqref="J3199" xr:uid="{00000000-0002-0000-0000-00007F0C0000}">
      <formula1>INDIRECT(UPPER($I$3199))</formula1>
    </dataValidation>
    <dataValidation type="list" allowBlank="1" sqref="J3200" xr:uid="{00000000-0002-0000-0000-0000800C0000}">
      <formula1>INDIRECT(UPPER($I$3200))</formula1>
    </dataValidation>
    <dataValidation type="list" allowBlank="1" sqref="J3201" xr:uid="{00000000-0002-0000-0000-0000810C0000}">
      <formula1>INDIRECT(UPPER($I$3201))</formula1>
    </dataValidation>
    <dataValidation type="list" allowBlank="1" sqref="J3202" xr:uid="{00000000-0002-0000-0000-0000820C0000}">
      <formula1>INDIRECT(UPPER($I$3202))</formula1>
    </dataValidation>
    <dataValidation type="list" allowBlank="1" sqref="J3203" xr:uid="{00000000-0002-0000-0000-0000830C0000}">
      <formula1>INDIRECT(UPPER($I$3203))</formula1>
    </dataValidation>
    <dataValidation type="list" allowBlank="1" sqref="J3204" xr:uid="{00000000-0002-0000-0000-0000840C0000}">
      <formula1>INDIRECT(UPPER($I$3204))</formula1>
    </dataValidation>
    <dataValidation type="list" allowBlank="1" sqref="J3205" xr:uid="{00000000-0002-0000-0000-0000850C0000}">
      <formula1>INDIRECT(UPPER($I$3205))</formula1>
    </dataValidation>
    <dataValidation type="list" allowBlank="1" sqref="J3206" xr:uid="{00000000-0002-0000-0000-0000860C0000}">
      <formula1>INDIRECT(UPPER($I$3206))</formula1>
    </dataValidation>
    <dataValidation type="list" allowBlank="1" sqref="J3207" xr:uid="{00000000-0002-0000-0000-0000870C0000}">
      <formula1>INDIRECT(UPPER($I$3207))</formula1>
    </dataValidation>
    <dataValidation type="list" allowBlank="1" sqref="J3208" xr:uid="{00000000-0002-0000-0000-0000880C0000}">
      <formula1>INDIRECT(UPPER($I$3208))</formula1>
    </dataValidation>
    <dataValidation type="list" allowBlank="1" sqref="J3209" xr:uid="{00000000-0002-0000-0000-0000890C0000}">
      <formula1>INDIRECT(UPPER($I$3209))</formula1>
    </dataValidation>
    <dataValidation type="list" allowBlank="1" sqref="J3210" xr:uid="{00000000-0002-0000-0000-00008A0C0000}">
      <formula1>INDIRECT(UPPER($I$3210))</formula1>
    </dataValidation>
    <dataValidation type="list" allowBlank="1" sqref="J3211" xr:uid="{00000000-0002-0000-0000-00008B0C0000}">
      <formula1>INDIRECT(UPPER($I$3211))</formula1>
    </dataValidation>
    <dataValidation type="list" allowBlank="1" sqref="J3212" xr:uid="{00000000-0002-0000-0000-00008C0C0000}">
      <formula1>INDIRECT(UPPER($I$3212))</formula1>
    </dataValidation>
    <dataValidation type="list" allowBlank="1" sqref="J3213" xr:uid="{00000000-0002-0000-0000-00008D0C0000}">
      <formula1>INDIRECT(UPPER($I$3213))</formula1>
    </dataValidation>
    <dataValidation type="list" allowBlank="1" sqref="J3214" xr:uid="{00000000-0002-0000-0000-00008E0C0000}">
      <formula1>INDIRECT(UPPER($I$3214))</formula1>
    </dataValidation>
    <dataValidation type="list" allowBlank="1" sqref="J3215" xr:uid="{00000000-0002-0000-0000-00008F0C0000}">
      <formula1>INDIRECT(UPPER($I$3215))</formula1>
    </dataValidation>
    <dataValidation type="list" allowBlank="1" sqref="J3216" xr:uid="{00000000-0002-0000-0000-0000900C0000}">
      <formula1>INDIRECT(UPPER($I$3216))</formula1>
    </dataValidation>
    <dataValidation type="list" allowBlank="1" sqref="J3217" xr:uid="{00000000-0002-0000-0000-0000910C0000}">
      <formula1>INDIRECT(UPPER($I$3217))</formula1>
    </dataValidation>
    <dataValidation type="list" allowBlank="1" sqref="J3218" xr:uid="{00000000-0002-0000-0000-0000920C0000}">
      <formula1>INDIRECT(UPPER($I$3218))</formula1>
    </dataValidation>
    <dataValidation type="list" allowBlank="1" sqref="J3219" xr:uid="{00000000-0002-0000-0000-0000930C0000}">
      <formula1>INDIRECT(UPPER($I$3219))</formula1>
    </dataValidation>
    <dataValidation type="list" allowBlank="1" sqref="J3220" xr:uid="{00000000-0002-0000-0000-0000940C0000}">
      <formula1>INDIRECT(UPPER($I$3220))</formula1>
    </dataValidation>
    <dataValidation type="list" allowBlank="1" sqref="J3221" xr:uid="{00000000-0002-0000-0000-0000950C0000}">
      <formula1>INDIRECT(UPPER($I$3221))</formula1>
    </dataValidation>
    <dataValidation type="list" allowBlank="1" sqref="J3222" xr:uid="{00000000-0002-0000-0000-0000960C0000}">
      <formula1>INDIRECT(UPPER($I$3222))</formula1>
    </dataValidation>
    <dataValidation type="list" allowBlank="1" sqref="J3223" xr:uid="{00000000-0002-0000-0000-0000970C0000}">
      <formula1>INDIRECT(UPPER($I$3223))</formula1>
    </dataValidation>
    <dataValidation type="list" allowBlank="1" sqref="J3224" xr:uid="{00000000-0002-0000-0000-0000980C0000}">
      <formula1>INDIRECT(UPPER($I$3224))</formula1>
    </dataValidation>
    <dataValidation type="list" allowBlank="1" sqref="J3225" xr:uid="{00000000-0002-0000-0000-0000990C0000}">
      <formula1>INDIRECT(UPPER($I$3225))</formula1>
    </dataValidation>
    <dataValidation type="list" allowBlank="1" sqref="J3226" xr:uid="{00000000-0002-0000-0000-00009A0C0000}">
      <formula1>INDIRECT(UPPER($I$3226))</formula1>
    </dataValidation>
    <dataValidation type="list" allowBlank="1" sqref="J3227" xr:uid="{00000000-0002-0000-0000-00009B0C0000}">
      <formula1>INDIRECT(UPPER($I$3227))</formula1>
    </dataValidation>
    <dataValidation type="list" allowBlank="1" sqref="J3228" xr:uid="{00000000-0002-0000-0000-00009C0C0000}">
      <formula1>INDIRECT(UPPER($I$3228))</formula1>
    </dataValidation>
    <dataValidation type="list" allowBlank="1" sqref="J3229" xr:uid="{00000000-0002-0000-0000-00009D0C0000}">
      <formula1>INDIRECT(UPPER($I$3229))</formula1>
    </dataValidation>
    <dataValidation type="list" allowBlank="1" sqref="J3230" xr:uid="{00000000-0002-0000-0000-00009E0C0000}">
      <formula1>INDIRECT(UPPER($I$3230))</formula1>
    </dataValidation>
    <dataValidation type="list" allowBlank="1" sqref="J3231" xr:uid="{00000000-0002-0000-0000-00009F0C0000}">
      <formula1>INDIRECT(UPPER($I$3231))</formula1>
    </dataValidation>
    <dataValidation type="list" allowBlank="1" sqref="J3232" xr:uid="{00000000-0002-0000-0000-0000A00C0000}">
      <formula1>INDIRECT(UPPER($I$3232))</formula1>
    </dataValidation>
    <dataValidation type="list" allowBlank="1" sqref="J3233" xr:uid="{00000000-0002-0000-0000-0000A10C0000}">
      <formula1>INDIRECT(UPPER($I$3233))</formula1>
    </dataValidation>
    <dataValidation type="list" allowBlank="1" sqref="J3234" xr:uid="{00000000-0002-0000-0000-0000A20C0000}">
      <formula1>INDIRECT(UPPER($I$3234))</formula1>
    </dataValidation>
    <dataValidation type="list" allowBlank="1" sqref="J3235" xr:uid="{00000000-0002-0000-0000-0000A30C0000}">
      <formula1>INDIRECT(UPPER($I$3235))</formula1>
    </dataValidation>
    <dataValidation type="list" allowBlank="1" sqref="J3236" xr:uid="{00000000-0002-0000-0000-0000A40C0000}">
      <formula1>INDIRECT(UPPER($I$3236))</formula1>
    </dataValidation>
    <dataValidation type="list" allowBlank="1" sqref="J3237" xr:uid="{00000000-0002-0000-0000-0000A50C0000}">
      <formula1>INDIRECT(UPPER($I$3237))</formula1>
    </dataValidation>
    <dataValidation type="list" allowBlank="1" sqref="J3238" xr:uid="{00000000-0002-0000-0000-0000A60C0000}">
      <formula1>INDIRECT(UPPER($I$3238))</formula1>
    </dataValidation>
    <dataValidation type="list" allowBlank="1" sqref="J3239" xr:uid="{00000000-0002-0000-0000-0000A70C0000}">
      <formula1>INDIRECT(UPPER($I$3239))</formula1>
    </dataValidation>
    <dataValidation type="list" allowBlank="1" sqref="J3240" xr:uid="{00000000-0002-0000-0000-0000A80C0000}">
      <formula1>INDIRECT(UPPER($I$3240))</formula1>
    </dataValidation>
    <dataValidation type="list" allowBlank="1" sqref="J3241" xr:uid="{00000000-0002-0000-0000-0000A90C0000}">
      <formula1>INDIRECT(UPPER($I$3241))</formula1>
    </dataValidation>
    <dataValidation type="list" allowBlank="1" sqref="J3242" xr:uid="{00000000-0002-0000-0000-0000AA0C0000}">
      <formula1>INDIRECT(UPPER($I$3242))</formula1>
    </dataValidation>
    <dataValidation type="list" allowBlank="1" sqref="J3243" xr:uid="{00000000-0002-0000-0000-0000AB0C0000}">
      <formula1>INDIRECT(UPPER($I$3243))</formula1>
    </dataValidation>
    <dataValidation type="list" allowBlank="1" sqref="J3244" xr:uid="{00000000-0002-0000-0000-0000AC0C0000}">
      <formula1>INDIRECT(UPPER($I$3244))</formula1>
    </dataValidation>
    <dataValidation type="list" allowBlank="1" sqref="J3245" xr:uid="{00000000-0002-0000-0000-0000AD0C0000}">
      <formula1>INDIRECT(UPPER($I$3245))</formula1>
    </dataValidation>
    <dataValidation type="list" allowBlank="1" sqref="J3246" xr:uid="{00000000-0002-0000-0000-0000AE0C0000}">
      <formula1>INDIRECT(UPPER($I$3246))</formula1>
    </dataValidation>
    <dataValidation type="list" allowBlank="1" sqref="J3247" xr:uid="{00000000-0002-0000-0000-0000AF0C0000}">
      <formula1>INDIRECT(UPPER($I$3247))</formula1>
    </dataValidation>
    <dataValidation type="list" allowBlank="1" sqref="J3248" xr:uid="{00000000-0002-0000-0000-0000B00C0000}">
      <formula1>INDIRECT(UPPER($I$3248))</formula1>
    </dataValidation>
    <dataValidation type="list" allowBlank="1" sqref="J3249" xr:uid="{00000000-0002-0000-0000-0000B10C0000}">
      <formula1>INDIRECT(UPPER($I$3249))</formula1>
    </dataValidation>
    <dataValidation type="list" allowBlank="1" sqref="J3250" xr:uid="{00000000-0002-0000-0000-0000B20C0000}">
      <formula1>INDIRECT(UPPER($I$3250))</formula1>
    </dataValidation>
    <dataValidation type="list" allowBlank="1" sqref="J3251" xr:uid="{00000000-0002-0000-0000-0000B30C0000}">
      <formula1>INDIRECT(UPPER($I$3251))</formula1>
    </dataValidation>
    <dataValidation type="list" allowBlank="1" sqref="J3252" xr:uid="{00000000-0002-0000-0000-0000B40C0000}">
      <formula1>INDIRECT(UPPER($I$3252))</formula1>
    </dataValidation>
    <dataValidation type="list" allowBlank="1" sqref="J3253" xr:uid="{00000000-0002-0000-0000-0000B50C0000}">
      <formula1>INDIRECT(UPPER($I$3253))</formula1>
    </dataValidation>
    <dataValidation type="list" allowBlank="1" sqref="J3254" xr:uid="{00000000-0002-0000-0000-0000B60C0000}">
      <formula1>INDIRECT(UPPER($I$3254))</formula1>
    </dataValidation>
    <dataValidation type="list" allowBlank="1" sqref="J3255" xr:uid="{00000000-0002-0000-0000-0000B70C0000}">
      <formula1>INDIRECT(UPPER($I$3255))</formula1>
    </dataValidation>
    <dataValidation type="list" allowBlank="1" sqref="J3256" xr:uid="{00000000-0002-0000-0000-0000B80C0000}">
      <formula1>INDIRECT(UPPER($I$3256))</formula1>
    </dataValidation>
    <dataValidation type="list" allowBlank="1" sqref="J3257" xr:uid="{00000000-0002-0000-0000-0000B90C0000}">
      <formula1>INDIRECT(UPPER($I$3257))</formula1>
    </dataValidation>
    <dataValidation type="list" allowBlank="1" sqref="J3258" xr:uid="{00000000-0002-0000-0000-0000BA0C0000}">
      <formula1>INDIRECT(UPPER($I$3258))</formula1>
    </dataValidation>
    <dataValidation type="list" allowBlank="1" sqref="J3259" xr:uid="{00000000-0002-0000-0000-0000BB0C0000}">
      <formula1>INDIRECT(UPPER($I$3259))</formula1>
    </dataValidation>
    <dataValidation type="list" allowBlank="1" sqref="J3260" xr:uid="{00000000-0002-0000-0000-0000BC0C0000}">
      <formula1>INDIRECT(UPPER($I$3260))</formula1>
    </dataValidation>
    <dataValidation type="list" allowBlank="1" sqref="J3261" xr:uid="{00000000-0002-0000-0000-0000BD0C0000}">
      <formula1>INDIRECT(UPPER($I$3261))</formula1>
    </dataValidation>
    <dataValidation type="list" allowBlank="1" sqref="J3262" xr:uid="{00000000-0002-0000-0000-0000BE0C0000}">
      <formula1>INDIRECT(UPPER($I$3262))</formula1>
    </dataValidation>
    <dataValidation type="list" allowBlank="1" sqref="J3263" xr:uid="{00000000-0002-0000-0000-0000BF0C0000}">
      <formula1>INDIRECT(UPPER($I$3263))</formula1>
    </dataValidation>
    <dataValidation type="list" allowBlank="1" sqref="J3264" xr:uid="{00000000-0002-0000-0000-0000C00C0000}">
      <formula1>INDIRECT(UPPER($I$3264))</formula1>
    </dataValidation>
    <dataValidation type="list" allowBlank="1" sqref="J3265" xr:uid="{00000000-0002-0000-0000-0000C10C0000}">
      <formula1>INDIRECT(UPPER($I$3265))</formula1>
    </dataValidation>
    <dataValidation type="list" allowBlank="1" sqref="J3266" xr:uid="{00000000-0002-0000-0000-0000C20C0000}">
      <formula1>INDIRECT(UPPER($I$3266))</formula1>
    </dataValidation>
    <dataValidation type="list" allowBlank="1" sqref="J3267" xr:uid="{00000000-0002-0000-0000-0000C30C0000}">
      <formula1>INDIRECT(UPPER($I$3267))</formula1>
    </dataValidation>
    <dataValidation type="list" allowBlank="1" sqref="J3268" xr:uid="{00000000-0002-0000-0000-0000C40C0000}">
      <formula1>INDIRECT(UPPER($I$3268))</formula1>
    </dataValidation>
    <dataValidation type="list" allowBlank="1" sqref="J3269" xr:uid="{00000000-0002-0000-0000-0000C50C0000}">
      <formula1>INDIRECT(UPPER($I$3269))</formula1>
    </dataValidation>
    <dataValidation type="list" allowBlank="1" sqref="J3270" xr:uid="{00000000-0002-0000-0000-0000C60C0000}">
      <formula1>INDIRECT(UPPER($I$3270))</formula1>
    </dataValidation>
    <dataValidation type="list" allowBlank="1" sqref="J3271" xr:uid="{00000000-0002-0000-0000-0000C70C0000}">
      <formula1>INDIRECT(UPPER($I$3271))</formula1>
    </dataValidation>
    <dataValidation type="list" allowBlank="1" sqref="J3272" xr:uid="{00000000-0002-0000-0000-0000C80C0000}">
      <formula1>INDIRECT(UPPER($I$3272))</formula1>
    </dataValidation>
    <dataValidation type="list" allowBlank="1" sqref="J3273" xr:uid="{00000000-0002-0000-0000-0000C90C0000}">
      <formula1>INDIRECT(UPPER($I$3273))</formula1>
    </dataValidation>
    <dataValidation type="list" allowBlank="1" sqref="J3274" xr:uid="{00000000-0002-0000-0000-0000CA0C0000}">
      <formula1>INDIRECT(UPPER($I$3274))</formula1>
    </dataValidation>
    <dataValidation type="list" allowBlank="1" sqref="J3275" xr:uid="{00000000-0002-0000-0000-0000CB0C0000}">
      <formula1>INDIRECT(UPPER($I$3275))</formula1>
    </dataValidation>
    <dataValidation type="list" allowBlank="1" sqref="J3276" xr:uid="{00000000-0002-0000-0000-0000CC0C0000}">
      <formula1>INDIRECT(UPPER($I$3276))</formula1>
    </dataValidation>
    <dataValidation type="list" allowBlank="1" sqref="J3277" xr:uid="{00000000-0002-0000-0000-0000CD0C0000}">
      <formula1>INDIRECT(UPPER($I$3277))</formula1>
    </dataValidation>
    <dataValidation type="list" allowBlank="1" sqref="J3278" xr:uid="{00000000-0002-0000-0000-0000CE0C0000}">
      <formula1>INDIRECT(UPPER($I$3278))</formula1>
    </dataValidation>
    <dataValidation type="list" allowBlank="1" sqref="J3279" xr:uid="{00000000-0002-0000-0000-0000CF0C0000}">
      <formula1>INDIRECT(UPPER($I$3279))</formula1>
    </dataValidation>
    <dataValidation type="list" allowBlank="1" sqref="J3280" xr:uid="{00000000-0002-0000-0000-0000D00C0000}">
      <formula1>INDIRECT(UPPER($I$3280))</formula1>
    </dataValidation>
    <dataValidation type="list" allowBlank="1" sqref="J3281" xr:uid="{00000000-0002-0000-0000-0000D10C0000}">
      <formula1>INDIRECT(UPPER($I$3281))</formula1>
    </dataValidation>
    <dataValidation type="list" allowBlank="1" sqref="J3282" xr:uid="{00000000-0002-0000-0000-0000D20C0000}">
      <formula1>INDIRECT(UPPER($I$3282))</formula1>
    </dataValidation>
    <dataValidation type="list" allowBlank="1" sqref="J3283" xr:uid="{00000000-0002-0000-0000-0000D30C0000}">
      <formula1>INDIRECT(UPPER($I$3283))</formula1>
    </dataValidation>
    <dataValidation type="list" allowBlank="1" sqref="J3284" xr:uid="{00000000-0002-0000-0000-0000D40C0000}">
      <formula1>INDIRECT(UPPER($I$3284))</formula1>
    </dataValidation>
    <dataValidation type="list" allowBlank="1" sqref="J3285" xr:uid="{00000000-0002-0000-0000-0000D50C0000}">
      <formula1>INDIRECT(UPPER($I$3285))</formula1>
    </dataValidation>
    <dataValidation type="list" allowBlank="1" sqref="J3286" xr:uid="{00000000-0002-0000-0000-0000D60C0000}">
      <formula1>INDIRECT(UPPER($I$3286))</formula1>
    </dataValidation>
    <dataValidation type="list" allowBlank="1" sqref="J3287" xr:uid="{00000000-0002-0000-0000-0000D70C0000}">
      <formula1>INDIRECT(UPPER($I$3287))</formula1>
    </dataValidation>
    <dataValidation type="list" allowBlank="1" sqref="J3288" xr:uid="{00000000-0002-0000-0000-0000D80C0000}">
      <formula1>INDIRECT(UPPER($I$3288))</formula1>
    </dataValidation>
    <dataValidation type="list" allowBlank="1" sqref="J3289" xr:uid="{00000000-0002-0000-0000-0000D90C0000}">
      <formula1>INDIRECT(UPPER($I$3289))</formula1>
    </dataValidation>
    <dataValidation type="list" allowBlank="1" sqref="J3290" xr:uid="{00000000-0002-0000-0000-0000DA0C0000}">
      <formula1>INDIRECT(UPPER($I$3290))</formula1>
    </dataValidation>
    <dataValidation type="list" allowBlank="1" sqref="J3291" xr:uid="{00000000-0002-0000-0000-0000DB0C0000}">
      <formula1>INDIRECT(UPPER($I$3291))</formula1>
    </dataValidation>
    <dataValidation type="list" allowBlank="1" sqref="J3292" xr:uid="{00000000-0002-0000-0000-0000DC0C0000}">
      <formula1>INDIRECT(UPPER($I$3292))</formula1>
    </dataValidation>
    <dataValidation type="list" allowBlank="1" sqref="J3293" xr:uid="{00000000-0002-0000-0000-0000DD0C0000}">
      <formula1>INDIRECT(UPPER($I$3293))</formula1>
    </dataValidation>
    <dataValidation type="list" allowBlank="1" sqref="J3294" xr:uid="{00000000-0002-0000-0000-0000DE0C0000}">
      <formula1>INDIRECT(UPPER($I$3294))</formula1>
    </dataValidation>
    <dataValidation type="list" allowBlank="1" sqref="J3295" xr:uid="{00000000-0002-0000-0000-0000DF0C0000}">
      <formula1>INDIRECT(UPPER($I$3295))</formula1>
    </dataValidation>
    <dataValidation type="list" allowBlank="1" sqref="J3296" xr:uid="{00000000-0002-0000-0000-0000E00C0000}">
      <formula1>INDIRECT(UPPER($I$3296))</formula1>
    </dataValidation>
    <dataValidation type="list" allowBlank="1" sqref="J3297" xr:uid="{00000000-0002-0000-0000-0000E10C0000}">
      <formula1>INDIRECT(UPPER($I$3297))</formula1>
    </dataValidation>
    <dataValidation type="list" allowBlank="1" sqref="J3298" xr:uid="{00000000-0002-0000-0000-0000E20C0000}">
      <formula1>INDIRECT(UPPER($I$3298))</formula1>
    </dataValidation>
    <dataValidation type="list" allowBlank="1" sqref="J3299" xr:uid="{00000000-0002-0000-0000-0000E30C0000}">
      <formula1>INDIRECT(UPPER($I$3299))</formula1>
    </dataValidation>
    <dataValidation type="list" allowBlank="1" sqref="J3300" xr:uid="{00000000-0002-0000-0000-0000E40C0000}">
      <formula1>INDIRECT(UPPER($I$3300))</formula1>
    </dataValidation>
    <dataValidation type="list" allowBlank="1" sqref="J3301" xr:uid="{00000000-0002-0000-0000-0000E50C0000}">
      <formula1>INDIRECT(UPPER($I$3301))</formula1>
    </dataValidation>
    <dataValidation type="list" allowBlank="1" sqref="J3302" xr:uid="{00000000-0002-0000-0000-0000E60C0000}">
      <formula1>INDIRECT(UPPER($I$3302))</formula1>
    </dataValidation>
    <dataValidation type="list" allowBlank="1" sqref="J3303" xr:uid="{00000000-0002-0000-0000-0000E70C0000}">
      <formula1>INDIRECT(UPPER($I$3303))</formula1>
    </dataValidation>
    <dataValidation type="list" allowBlank="1" sqref="J3304" xr:uid="{00000000-0002-0000-0000-0000E80C0000}">
      <formula1>INDIRECT(UPPER($I$3304))</formula1>
    </dataValidation>
    <dataValidation type="list" allowBlank="1" sqref="J3305" xr:uid="{00000000-0002-0000-0000-0000E90C0000}">
      <formula1>INDIRECT(UPPER($I$3305))</formula1>
    </dataValidation>
    <dataValidation type="list" allowBlank="1" sqref="J3306" xr:uid="{00000000-0002-0000-0000-0000EA0C0000}">
      <formula1>INDIRECT(UPPER($I$3306))</formula1>
    </dataValidation>
    <dataValidation type="list" allowBlank="1" sqref="J3307" xr:uid="{00000000-0002-0000-0000-0000EB0C0000}">
      <formula1>INDIRECT(UPPER($I$3307))</formula1>
    </dataValidation>
    <dataValidation type="list" allowBlank="1" sqref="J3308" xr:uid="{00000000-0002-0000-0000-0000EC0C0000}">
      <formula1>INDIRECT(UPPER($I$3308))</formula1>
    </dataValidation>
    <dataValidation type="list" allowBlank="1" sqref="J3309" xr:uid="{00000000-0002-0000-0000-0000ED0C0000}">
      <formula1>INDIRECT(UPPER($I$3309))</formula1>
    </dataValidation>
    <dataValidation type="list" allowBlank="1" sqref="J3310" xr:uid="{00000000-0002-0000-0000-0000EE0C0000}">
      <formula1>INDIRECT(UPPER($I$3310))</formula1>
    </dataValidation>
    <dataValidation type="list" allowBlank="1" sqref="J3311" xr:uid="{00000000-0002-0000-0000-0000EF0C0000}">
      <formula1>INDIRECT(UPPER($I$3311))</formula1>
    </dataValidation>
    <dataValidation type="list" allowBlank="1" sqref="J3312" xr:uid="{00000000-0002-0000-0000-0000F00C0000}">
      <formula1>INDIRECT(UPPER($I$3312))</formula1>
    </dataValidation>
    <dataValidation type="list" allowBlank="1" sqref="J3313" xr:uid="{00000000-0002-0000-0000-0000F10C0000}">
      <formula1>INDIRECT(UPPER($I$3313))</formula1>
    </dataValidation>
    <dataValidation type="list" allowBlank="1" sqref="J3314" xr:uid="{00000000-0002-0000-0000-0000F20C0000}">
      <formula1>INDIRECT(UPPER($I$3314))</formula1>
    </dataValidation>
    <dataValidation type="list" allowBlank="1" sqref="J3315" xr:uid="{00000000-0002-0000-0000-0000F30C0000}">
      <formula1>INDIRECT(UPPER($I$3315))</formula1>
    </dataValidation>
    <dataValidation type="list" allowBlank="1" sqref="J3316" xr:uid="{00000000-0002-0000-0000-0000F40C0000}">
      <formula1>INDIRECT(UPPER($I$3316))</formula1>
    </dataValidation>
    <dataValidation type="list" allowBlank="1" sqref="J3317" xr:uid="{00000000-0002-0000-0000-0000F50C0000}">
      <formula1>INDIRECT(UPPER($I$3317))</formula1>
    </dataValidation>
    <dataValidation type="list" allowBlank="1" sqref="J3318" xr:uid="{00000000-0002-0000-0000-0000F60C0000}">
      <formula1>INDIRECT(UPPER($I$3318))</formula1>
    </dataValidation>
    <dataValidation type="list" allowBlank="1" sqref="J3319" xr:uid="{00000000-0002-0000-0000-0000F70C0000}">
      <formula1>INDIRECT(UPPER($I$3319))</formula1>
    </dataValidation>
    <dataValidation type="list" allowBlank="1" sqref="J3320" xr:uid="{00000000-0002-0000-0000-0000F80C0000}">
      <formula1>INDIRECT(UPPER($I$3320))</formula1>
    </dataValidation>
    <dataValidation type="list" allowBlank="1" sqref="J3321" xr:uid="{00000000-0002-0000-0000-0000F90C0000}">
      <formula1>INDIRECT(UPPER($I$3321))</formula1>
    </dataValidation>
    <dataValidation type="list" allowBlank="1" sqref="J3322" xr:uid="{00000000-0002-0000-0000-0000FA0C0000}">
      <formula1>INDIRECT(UPPER($I$3322))</formula1>
    </dataValidation>
    <dataValidation type="list" allowBlank="1" sqref="J3323" xr:uid="{00000000-0002-0000-0000-0000FB0C0000}">
      <formula1>INDIRECT(UPPER($I$3323))</formula1>
    </dataValidation>
    <dataValidation type="list" allowBlank="1" sqref="J3324" xr:uid="{00000000-0002-0000-0000-0000FC0C0000}">
      <formula1>INDIRECT(UPPER($I$3324))</formula1>
    </dataValidation>
    <dataValidation type="list" allowBlank="1" sqref="J3325" xr:uid="{00000000-0002-0000-0000-0000FD0C0000}">
      <formula1>INDIRECT(UPPER($I$3325))</formula1>
    </dataValidation>
    <dataValidation type="list" allowBlank="1" sqref="J3326" xr:uid="{00000000-0002-0000-0000-0000FE0C0000}">
      <formula1>INDIRECT(UPPER($I$3326))</formula1>
    </dataValidation>
    <dataValidation type="list" allowBlank="1" sqref="J3327" xr:uid="{00000000-0002-0000-0000-0000FF0C0000}">
      <formula1>INDIRECT(UPPER($I$3327))</formula1>
    </dataValidation>
    <dataValidation type="list" allowBlank="1" sqref="J3328" xr:uid="{00000000-0002-0000-0000-0000000D0000}">
      <formula1>INDIRECT(UPPER($I$3328))</formula1>
    </dataValidation>
    <dataValidation type="list" allowBlank="1" sqref="J3329" xr:uid="{00000000-0002-0000-0000-0000010D0000}">
      <formula1>INDIRECT(UPPER($I$3329))</formula1>
    </dataValidation>
    <dataValidation type="list" allowBlank="1" sqref="J3330" xr:uid="{00000000-0002-0000-0000-0000020D0000}">
      <formula1>INDIRECT(UPPER($I$3330))</formula1>
    </dataValidation>
    <dataValidation type="list" allowBlank="1" sqref="J3331" xr:uid="{00000000-0002-0000-0000-0000030D0000}">
      <formula1>INDIRECT(UPPER($I$3331))</formula1>
    </dataValidation>
    <dataValidation type="list" allowBlank="1" sqref="J3332" xr:uid="{00000000-0002-0000-0000-0000040D0000}">
      <formula1>INDIRECT(UPPER($I$3332))</formula1>
    </dataValidation>
    <dataValidation type="list" allowBlank="1" sqref="J3333" xr:uid="{00000000-0002-0000-0000-0000050D0000}">
      <formula1>INDIRECT(UPPER($I$3333))</formula1>
    </dataValidation>
    <dataValidation type="list" allowBlank="1" sqref="J3334" xr:uid="{00000000-0002-0000-0000-0000060D0000}">
      <formula1>INDIRECT(UPPER($I$3334))</formula1>
    </dataValidation>
    <dataValidation type="list" allowBlank="1" sqref="J3335" xr:uid="{00000000-0002-0000-0000-0000070D0000}">
      <formula1>INDIRECT(UPPER($I$3335))</formula1>
    </dataValidation>
    <dataValidation type="list" allowBlank="1" sqref="J3336" xr:uid="{00000000-0002-0000-0000-0000080D0000}">
      <formula1>INDIRECT(UPPER($I$3336))</formula1>
    </dataValidation>
    <dataValidation type="list" allowBlank="1" sqref="J3337" xr:uid="{00000000-0002-0000-0000-0000090D0000}">
      <formula1>INDIRECT(UPPER($I$3337))</formula1>
    </dataValidation>
    <dataValidation type="list" allowBlank="1" sqref="J3338" xr:uid="{00000000-0002-0000-0000-00000A0D0000}">
      <formula1>INDIRECT(UPPER($I$3338))</formula1>
    </dataValidation>
    <dataValidation type="list" allowBlank="1" sqref="J3339" xr:uid="{00000000-0002-0000-0000-00000B0D0000}">
      <formula1>INDIRECT(UPPER($I$3339))</formula1>
    </dataValidation>
    <dataValidation type="list" allowBlank="1" sqref="J3340" xr:uid="{00000000-0002-0000-0000-00000C0D0000}">
      <formula1>INDIRECT(UPPER($I$3340))</formula1>
    </dataValidation>
    <dataValidation type="list" allowBlank="1" sqref="J3341" xr:uid="{00000000-0002-0000-0000-00000D0D0000}">
      <formula1>INDIRECT(UPPER($I$3341))</formula1>
    </dataValidation>
    <dataValidation type="list" allowBlank="1" sqref="J3342" xr:uid="{00000000-0002-0000-0000-00000E0D0000}">
      <formula1>INDIRECT(UPPER($I$3342))</formula1>
    </dataValidation>
    <dataValidation type="list" allowBlank="1" sqref="J3343" xr:uid="{00000000-0002-0000-0000-00000F0D0000}">
      <formula1>INDIRECT(UPPER($I$3343))</formula1>
    </dataValidation>
    <dataValidation type="list" allowBlank="1" sqref="J3344" xr:uid="{00000000-0002-0000-0000-0000100D0000}">
      <formula1>INDIRECT(UPPER($I$3344))</formula1>
    </dataValidation>
    <dataValidation type="list" allowBlank="1" sqref="J3345" xr:uid="{00000000-0002-0000-0000-0000110D0000}">
      <formula1>INDIRECT(UPPER($I$3345))</formula1>
    </dataValidation>
    <dataValidation type="list" allowBlank="1" sqref="J3346" xr:uid="{00000000-0002-0000-0000-0000120D0000}">
      <formula1>INDIRECT(UPPER($I$3346))</formula1>
    </dataValidation>
    <dataValidation type="list" allowBlank="1" sqref="J3347" xr:uid="{00000000-0002-0000-0000-0000130D0000}">
      <formula1>INDIRECT(UPPER($I$3347))</formula1>
    </dataValidation>
    <dataValidation type="list" allowBlank="1" sqref="J3348" xr:uid="{00000000-0002-0000-0000-0000140D0000}">
      <formula1>INDIRECT(UPPER($I$3348))</formula1>
    </dataValidation>
    <dataValidation type="list" allowBlank="1" sqref="J3349" xr:uid="{00000000-0002-0000-0000-0000150D0000}">
      <formula1>INDIRECT(UPPER($I$3349))</formula1>
    </dataValidation>
    <dataValidation type="list" allowBlank="1" sqref="J3350" xr:uid="{00000000-0002-0000-0000-0000160D0000}">
      <formula1>INDIRECT(UPPER($I$3350))</formula1>
    </dataValidation>
    <dataValidation type="list" allowBlank="1" sqref="J3351" xr:uid="{00000000-0002-0000-0000-0000170D0000}">
      <formula1>INDIRECT(UPPER($I$3351))</formula1>
    </dataValidation>
    <dataValidation type="list" allowBlank="1" sqref="J3352" xr:uid="{00000000-0002-0000-0000-0000180D0000}">
      <formula1>INDIRECT(UPPER($I$3352))</formula1>
    </dataValidation>
    <dataValidation type="list" allowBlank="1" sqref="J3353" xr:uid="{00000000-0002-0000-0000-0000190D0000}">
      <formula1>INDIRECT(UPPER($I$3353))</formula1>
    </dataValidation>
    <dataValidation type="list" allowBlank="1" sqref="J3354" xr:uid="{00000000-0002-0000-0000-00001A0D0000}">
      <formula1>INDIRECT(UPPER($I$3354))</formula1>
    </dataValidation>
    <dataValidation type="list" allowBlank="1" sqref="J3355" xr:uid="{00000000-0002-0000-0000-00001B0D0000}">
      <formula1>INDIRECT(UPPER($I$3355))</formula1>
    </dataValidation>
    <dataValidation type="list" allowBlank="1" sqref="J3356" xr:uid="{00000000-0002-0000-0000-00001C0D0000}">
      <formula1>INDIRECT(UPPER($I$3356))</formula1>
    </dataValidation>
    <dataValidation type="list" allowBlank="1" sqref="J3357" xr:uid="{00000000-0002-0000-0000-00001D0D0000}">
      <formula1>INDIRECT(UPPER($I$3357))</formula1>
    </dataValidation>
    <dataValidation type="list" allowBlank="1" sqref="J3358" xr:uid="{00000000-0002-0000-0000-00001E0D0000}">
      <formula1>INDIRECT(UPPER($I$3358))</formula1>
    </dataValidation>
    <dataValidation type="list" allowBlank="1" sqref="J3359" xr:uid="{00000000-0002-0000-0000-00001F0D0000}">
      <formula1>INDIRECT(UPPER($I$3359))</formula1>
    </dataValidation>
    <dataValidation type="list" allowBlank="1" sqref="J3360" xr:uid="{00000000-0002-0000-0000-0000200D0000}">
      <formula1>INDIRECT(UPPER($I$3360))</formula1>
    </dataValidation>
    <dataValidation type="list" allowBlank="1" sqref="J3361" xr:uid="{00000000-0002-0000-0000-0000210D0000}">
      <formula1>INDIRECT(UPPER($I$3361))</formula1>
    </dataValidation>
    <dataValidation type="list" allowBlank="1" sqref="J3362" xr:uid="{00000000-0002-0000-0000-0000220D0000}">
      <formula1>INDIRECT(UPPER($I$3362))</formula1>
    </dataValidation>
    <dataValidation type="list" allowBlank="1" sqref="J3363" xr:uid="{00000000-0002-0000-0000-0000230D0000}">
      <formula1>INDIRECT(UPPER($I$3363))</formula1>
    </dataValidation>
    <dataValidation type="list" allowBlank="1" sqref="J3364" xr:uid="{00000000-0002-0000-0000-0000240D0000}">
      <formula1>INDIRECT(UPPER($I$3364))</formula1>
    </dataValidation>
    <dataValidation type="list" allowBlank="1" sqref="J3365" xr:uid="{00000000-0002-0000-0000-0000250D0000}">
      <formula1>INDIRECT(UPPER($I$3365))</formula1>
    </dataValidation>
    <dataValidation type="list" allowBlank="1" sqref="J3366" xr:uid="{00000000-0002-0000-0000-0000260D0000}">
      <formula1>INDIRECT(UPPER($I$3366))</formula1>
    </dataValidation>
    <dataValidation type="list" allowBlank="1" sqref="J3367" xr:uid="{00000000-0002-0000-0000-0000270D0000}">
      <formula1>INDIRECT(UPPER($I$3367))</formula1>
    </dataValidation>
    <dataValidation type="list" allowBlank="1" sqref="J3368" xr:uid="{00000000-0002-0000-0000-0000280D0000}">
      <formula1>INDIRECT(UPPER($I$3368))</formula1>
    </dataValidation>
    <dataValidation type="list" allowBlank="1" sqref="J3369" xr:uid="{00000000-0002-0000-0000-0000290D0000}">
      <formula1>INDIRECT(UPPER($I$3369))</formula1>
    </dataValidation>
    <dataValidation type="list" allowBlank="1" sqref="J3370" xr:uid="{00000000-0002-0000-0000-00002A0D0000}">
      <formula1>INDIRECT(UPPER($I$3370))</formula1>
    </dataValidation>
    <dataValidation type="list" allowBlank="1" sqref="J3371" xr:uid="{00000000-0002-0000-0000-00002B0D0000}">
      <formula1>INDIRECT(UPPER($I$3371))</formula1>
    </dataValidation>
    <dataValidation type="list" allowBlank="1" sqref="J3372" xr:uid="{00000000-0002-0000-0000-00002C0D0000}">
      <formula1>INDIRECT(UPPER($I$3372))</formula1>
    </dataValidation>
    <dataValidation type="list" allowBlank="1" sqref="J3373" xr:uid="{00000000-0002-0000-0000-00002D0D0000}">
      <formula1>INDIRECT(UPPER($I$3373))</formula1>
    </dataValidation>
    <dataValidation type="list" allowBlank="1" sqref="J3374" xr:uid="{00000000-0002-0000-0000-00002E0D0000}">
      <formula1>INDIRECT(UPPER($I$3374))</formula1>
    </dataValidation>
    <dataValidation type="list" allowBlank="1" sqref="J3375" xr:uid="{00000000-0002-0000-0000-00002F0D0000}">
      <formula1>INDIRECT(UPPER($I$3375))</formula1>
    </dataValidation>
    <dataValidation type="list" allowBlank="1" sqref="J3376" xr:uid="{00000000-0002-0000-0000-0000300D0000}">
      <formula1>INDIRECT(UPPER($I$3376))</formula1>
    </dataValidation>
    <dataValidation type="list" allowBlank="1" sqref="J3377" xr:uid="{00000000-0002-0000-0000-0000310D0000}">
      <formula1>INDIRECT(UPPER($I$3377))</formula1>
    </dataValidation>
    <dataValidation type="list" allowBlank="1" sqref="J3378" xr:uid="{00000000-0002-0000-0000-0000320D0000}">
      <formula1>INDIRECT(UPPER($I$3378))</formula1>
    </dataValidation>
    <dataValidation type="list" allowBlank="1" sqref="J3379" xr:uid="{00000000-0002-0000-0000-0000330D0000}">
      <formula1>INDIRECT(UPPER($I$3379))</formula1>
    </dataValidation>
    <dataValidation type="list" allowBlank="1" sqref="J3380" xr:uid="{00000000-0002-0000-0000-0000340D0000}">
      <formula1>INDIRECT(UPPER($I$3380))</formula1>
    </dataValidation>
    <dataValidation type="list" allowBlank="1" sqref="J3381" xr:uid="{00000000-0002-0000-0000-0000350D0000}">
      <formula1>INDIRECT(UPPER($I$3381))</formula1>
    </dataValidation>
    <dataValidation type="list" allowBlank="1" sqref="J3382" xr:uid="{00000000-0002-0000-0000-0000360D0000}">
      <formula1>INDIRECT(UPPER($I$3382))</formula1>
    </dataValidation>
    <dataValidation type="list" allowBlank="1" sqref="J3383" xr:uid="{00000000-0002-0000-0000-0000370D0000}">
      <formula1>INDIRECT(UPPER($I$3383))</formula1>
    </dataValidation>
    <dataValidation type="list" allowBlank="1" sqref="J3384" xr:uid="{00000000-0002-0000-0000-0000380D0000}">
      <formula1>INDIRECT(UPPER($I$3384))</formula1>
    </dataValidation>
    <dataValidation type="list" allowBlank="1" sqref="J3385" xr:uid="{00000000-0002-0000-0000-0000390D0000}">
      <formula1>INDIRECT(UPPER($I$3385))</formula1>
    </dataValidation>
    <dataValidation type="list" allowBlank="1" sqref="J3386" xr:uid="{00000000-0002-0000-0000-00003A0D0000}">
      <formula1>INDIRECT(UPPER($I$3386))</formula1>
    </dataValidation>
    <dataValidation type="list" allowBlank="1" sqref="J3387" xr:uid="{00000000-0002-0000-0000-00003B0D0000}">
      <formula1>INDIRECT(UPPER($I$3387))</formula1>
    </dataValidation>
    <dataValidation type="list" allowBlank="1" sqref="J3388" xr:uid="{00000000-0002-0000-0000-00003C0D0000}">
      <formula1>INDIRECT(UPPER($I$3388))</formula1>
    </dataValidation>
    <dataValidation type="list" allowBlank="1" sqref="J3389" xr:uid="{00000000-0002-0000-0000-00003D0D0000}">
      <formula1>INDIRECT(UPPER($I$3389))</formula1>
    </dataValidation>
    <dataValidation type="list" allowBlank="1" sqref="J3390" xr:uid="{00000000-0002-0000-0000-00003E0D0000}">
      <formula1>INDIRECT(UPPER($I$3390))</formula1>
    </dataValidation>
    <dataValidation type="list" allowBlank="1" sqref="J3391" xr:uid="{00000000-0002-0000-0000-00003F0D0000}">
      <formula1>INDIRECT(UPPER($I$3391))</formula1>
    </dataValidation>
    <dataValidation type="list" allowBlank="1" sqref="J3392" xr:uid="{00000000-0002-0000-0000-0000400D0000}">
      <formula1>INDIRECT(UPPER($I$3392))</formula1>
    </dataValidation>
    <dataValidation type="list" allowBlank="1" sqref="J3393" xr:uid="{00000000-0002-0000-0000-0000410D0000}">
      <formula1>INDIRECT(UPPER($I$3393))</formula1>
    </dataValidation>
    <dataValidation type="list" allowBlank="1" sqref="J3394" xr:uid="{00000000-0002-0000-0000-0000420D0000}">
      <formula1>INDIRECT(UPPER($I$3394))</formula1>
    </dataValidation>
    <dataValidation type="list" allowBlank="1" sqref="J3395" xr:uid="{00000000-0002-0000-0000-0000430D0000}">
      <formula1>INDIRECT(UPPER($I$3395))</formula1>
    </dataValidation>
    <dataValidation type="list" allowBlank="1" sqref="J3396" xr:uid="{00000000-0002-0000-0000-0000440D0000}">
      <formula1>INDIRECT(UPPER($I$3396))</formula1>
    </dataValidation>
    <dataValidation type="list" allowBlank="1" sqref="J3397" xr:uid="{00000000-0002-0000-0000-0000450D0000}">
      <formula1>INDIRECT(UPPER($I$3397))</formula1>
    </dataValidation>
    <dataValidation type="list" allowBlank="1" sqref="J3398" xr:uid="{00000000-0002-0000-0000-0000460D0000}">
      <formula1>INDIRECT(UPPER($I$3398))</formula1>
    </dataValidation>
    <dataValidation type="list" allowBlank="1" sqref="J3399" xr:uid="{00000000-0002-0000-0000-0000470D0000}">
      <formula1>INDIRECT(UPPER($I$3399))</formula1>
    </dataValidation>
    <dataValidation type="list" allowBlank="1" sqref="J3400" xr:uid="{00000000-0002-0000-0000-0000480D0000}">
      <formula1>INDIRECT(UPPER($I$3400))</formula1>
    </dataValidation>
    <dataValidation type="list" allowBlank="1" sqref="J3401" xr:uid="{00000000-0002-0000-0000-0000490D0000}">
      <formula1>INDIRECT(UPPER($I$3401))</formula1>
    </dataValidation>
    <dataValidation type="list" allowBlank="1" sqref="J3402" xr:uid="{00000000-0002-0000-0000-00004A0D0000}">
      <formula1>INDIRECT(UPPER($I$3402))</formula1>
    </dataValidation>
    <dataValidation type="list" allowBlank="1" sqref="J3403" xr:uid="{00000000-0002-0000-0000-00004B0D0000}">
      <formula1>INDIRECT(UPPER($I$3403))</formula1>
    </dataValidation>
    <dataValidation type="list" allowBlank="1" sqref="J3404" xr:uid="{00000000-0002-0000-0000-00004C0D0000}">
      <formula1>INDIRECT(UPPER($I$3404))</formula1>
    </dataValidation>
    <dataValidation type="list" allowBlank="1" sqref="J3405" xr:uid="{00000000-0002-0000-0000-00004D0D0000}">
      <formula1>INDIRECT(UPPER($I$3405))</formula1>
    </dataValidation>
    <dataValidation type="list" allowBlank="1" sqref="J3406" xr:uid="{00000000-0002-0000-0000-00004E0D0000}">
      <formula1>INDIRECT(UPPER($I$3406))</formula1>
    </dataValidation>
    <dataValidation type="list" allowBlank="1" sqref="J3407" xr:uid="{00000000-0002-0000-0000-00004F0D0000}">
      <formula1>INDIRECT(UPPER($I$3407))</formula1>
    </dataValidation>
    <dataValidation type="list" allowBlank="1" sqref="J3408" xr:uid="{00000000-0002-0000-0000-0000500D0000}">
      <formula1>INDIRECT(UPPER($I$3408))</formula1>
    </dataValidation>
    <dataValidation type="list" allowBlank="1" sqref="J3409" xr:uid="{00000000-0002-0000-0000-0000510D0000}">
      <formula1>INDIRECT(UPPER($I$3409))</formula1>
    </dataValidation>
    <dataValidation type="list" allowBlank="1" sqref="J3410" xr:uid="{00000000-0002-0000-0000-0000520D0000}">
      <formula1>INDIRECT(UPPER($I$3410))</formula1>
    </dataValidation>
    <dataValidation type="list" allowBlank="1" sqref="J3411" xr:uid="{00000000-0002-0000-0000-0000530D0000}">
      <formula1>INDIRECT(UPPER($I$3411))</formula1>
    </dataValidation>
    <dataValidation type="list" allowBlank="1" sqref="J3412" xr:uid="{00000000-0002-0000-0000-0000540D0000}">
      <formula1>INDIRECT(UPPER($I$3412))</formula1>
    </dataValidation>
    <dataValidation type="list" allowBlank="1" sqref="J3413" xr:uid="{00000000-0002-0000-0000-0000550D0000}">
      <formula1>INDIRECT(UPPER($I$3413))</formula1>
    </dataValidation>
    <dataValidation type="list" allowBlank="1" sqref="J3414" xr:uid="{00000000-0002-0000-0000-0000560D0000}">
      <formula1>INDIRECT(UPPER($I$3414))</formula1>
    </dataValidation>
    <dataValidation type="list" allowBlank="1" sqref="J3415" xr:uid="{00000000-0002-0000-0000-0000570D0000}">
      <formula1>INDIRECT(UPPER($I$3415))</formula1>
    </dataValidation>
    <dataValidation type="list" allowBlank="1" sqref="J3416" xr:uid="{00000000-0002-0000-0000-0000580D0000}">
      <formula1>INDIRECT(UPPER($I$3416))</formula1>
    </dataValidation>
    <dataValidation type="list" allowBlank="1" sqref="J3417" xr:uid="{00000000-0002-0000-0000-0000590D0000}">
      <formula1>INDIRECT(UPPER($I$3417))</formula1>
    </dataValidation>
    <dataValidation type="list" allowBlank="1" sqref="J3418" xr:uid="{00000000-0002-0000-0000-00005A0D0000}">
      <formula1>INDIRECT(UPPER($I$3418))</formula1>
    </dataValidation>
    <dataValidation type="list" allowBlank="1" sqref="J3419" xr:uid="{00000000-0002-0000-0000-00005B0D0000}">
      <formula1>INDIRECT(UPPER($I$3419))</formula1>
    </dataValidation>
    <dataValidation type="list" allowBlank="1" sqref="J3420" xr:uid="{00000000-0002-0000-0000-00005C0D0000}">
      <formula1>INDIRECT(UPPER($I$3420))</formula1>
    </dataValidation>
    <dataValidation type="list" allowBlank="1" sqref="J3421" xr:uid="{00000000-0002-0000-0000-00005D0D0000}">
      <formula1>INDIRECT(UPPER($I$3421))</formula1>
    </dataValidation>
    <dataValidation type="list" allowBlank="1" sqref="J3422" xr:uid="{00000000-0002-0000-0000-00005E0D0000}">
      <formula1>INDIRECT(UPPER($I$3422))</formula1>
    </dataValidation>
    <dataValidation type="list" allowBlank="1" sqref="J3423" xr:uid="{00000000-0002-0000-0000-00005F0D0000}">
      <formula1>INDIRECT(UPPER($I$3423))</formula1>
    </dataValidation>
    <dataValidation type="list" allowBlank="1" sqref="J3424" xr:uid="{00000000-0002-0000-0000-0000600D0000}">
      <formula1>INDIRECT(UPPER($I$3424))</formula1>
    </dataValidation>
    <dataValidation type="list" allowBlank="1" sqref="J3425" xr:uid="{00000000-0002-0000-0000-0000610D0000}">
      <formula1>INDIRECT(UPPER($I$3425))</formula1>
    </dataValidation>
    <dataValidation type="list" allowBlank="1" sqref="J3426" xr:uid="{00000000-0002-0000-0000-0000620D0000}">
      <formula1>INDIRECT(UPPER($I$3426))</formula1>
    </dataValidation>
    <dataValidation type="list" allowBlank="1" sqref="J3427" xr:uid="{00000000-0002-0000-0000-0000630D0000}">
      <formula1>INDIRECT(UPPER($I$3427))</formula1>
    </dataValidation>
    <dataValidation type="list" allowBlank="1" sqref="J3428" xr:uid="{00000000-0002-0000-0000-0000640D0000}">
      <formula1>INDIRECT(UPPER($I$3428))</formula1>
    </dataValidation>
    <dataValidation type="list" allowBlank="1" sqref="J3429" xr:uid="{00000000-0002-0000-0000-0000650D0000}">
      <formula1>INDIRECT(UPPER($I$3429))</formula1>
    </dataValidation>
    <dataValidation type="list" allowBlank="1" sqref="J3430" xr:uid="{00000000-0002-0000-0000-0000660D0000}">
      <formula1>INDIRECT(UPPER($I$3430))</formula1>
    </dataValidation>
    <dataValidation type="list" allowBlank="1" sqref="J3431" xr:uid="{00000000-0002-0000-0000-0000670D0000}">
      <formula1>INDIRECT(UPPER($I$3431))</formula1>
    </dataValidation>
    <dataValidation type="list" allowBlank="1" sqref="J3432" xr:uid="{00000000-0002-0000-0000-0000680D0000}">
      <formula1>INDIRECT(UPPER($I$3432))</formula1>
    </dataValidation>
    <dataValidation type="list" allowBlank="1" sqref="J3433" xr:uid="{00000000-0002-0000-0000-0000690D0000}">
      <formula1>INDIRECT(UPPER($I$3433))</formula1>
    </dataValidation>
    <dataValidation type="list" allowBlank="1" sqref="J3434" xr:uid="{00000000-0002-0000-0000-00006A0D0000}">
      <formula1>INDIRECT(UPPER($I$3434))</formula1>
    </dataValidation>
    <dataValidation type="list" allowBlank="1" sqref="J3435" xr:uid="{00000000-0002-0000-0000-00006B0D0000}">
      <formula1>INDIRECT(UPPER($I$3435))</formula1>
    </dataValidation>
    <dataValidation type="list" allowBlank="1" sqref="J3436" xr:uid="{00000000-0002-0000-0000-00006C0D0000}">
      <formula1>INDIRECT(UPPER($I$3436))</formula1>
    </dataValidation>
    <dataValidation type="list" allowBlank="1" sqref="J3437" xr:uid="{00000000-0002-0000-0000-00006D0D0000}">
      <formula1>INDIRECT(UPPER($I$3437))</formula1>
    </dataValidation>
    <dataValidation type="list" allowBlank="1" sqref="J3438" xr:uid="{00000000-0002-0000-0000-00006E0D0000}">
      <formula1>INDIRECT(UPPER($I$3438))</formula1>
    </dataValidation>
    <dataValidation type="list" allowBlank="1" sqref="J3439" xr:uid="{00000000-0002-0000-0000-00006F0D0000}">
      <formula1>INDIRECT(UPPER($I$3439))</formula1>
    </dataValidation>
    <dataValidation type="list" allowBlank="1" sqref="J3440" xr:uid="{00000000-0002-0000-0000-0000700D0000}">
      <formula1>INDIRECT(UPPER($I$3440))</formula1>
    </dataValidation>
    <dataValidation type="list" allowBlank="1" sqref="J3441" xr:uid="{00000000-0002-0000-0000-0000710D0000}">
      <formula1>INDIRECT(UPPER($I$3441))</formula1>
    </dataValidation>
    <dataValidation type="list" allowBlank="1" sqref="J3442" xr:uid="{00000000-0002-0000-0000-0000720D0000}">
      <formula1>INDIRECT(UPPER($I$3442))</formula1>
    </dataValidation>
    <dataValidation type="list" allowBlank="1" sqref="J3443" xr:uid="{00000000-0002-0000-0000-0000730D0000}">
      <formula1>INDIRECT(UPPER($I$3443))</formula1>
    </dataValidation>
    <dataValidation type="list" allowBlank="1" sqref="J3444" xr:uid="{00000000-0002-0000-0000-0000740D0000}">
      <formula1>INDIRECT(UPPER($I$3444))</formula1>
    </dataValidation>
    <dataValidation type="list" allowBlank="1" sqref="J3445" xr:uid="{00000000-0002-0000-0000-0000750D0000}">
      <formula1>INDIRECT(UPPER($I$3445))</formula1>
    </dataValidation>
    <dataValidation type="list" allowBlank="1" sqref="J3446" xr:uid="{00000000-0002-0000-0000-0000760D0000}">
      <formula1>INDIRECT(UPPER($I$3446))</formula1>
    </dataValidation>
    <dataValidation type="list" allowBlank="1" sqref="J3447" xr:uid="{00000000-0002-0000-0000-0000770D0000}">
      <formula1>INDIRECT(UPPER($I$3447))</formula1>
    </dataValidation>
    <dataValidation type="list" allowBlank="1" sqref="J3448" xr:uid="{00000000-0002-0000-0000-0000780D0000}">
      <formula1>INDIRECT(UPPER($I$3448))</formula1>
    </dataValidation>
    <dataValidation type="list" allowBlank="1" sqref="J3449" xr:uid="{00000000-0002-0000-0000-0000790D0000}">
      <formula1>INDIRECT(UPPER($I$3449))</formula1>
    </dataValidation>
    <dataValidation type="list" allowBlank="1" sqref="J3450" xr:uid="{00000000-0002-0000-0000-00007A0D0000}">
      <formula1>INDIRECT(UPPER($I$3450))</formula1>
    </dataValidation>
    <dataValidation type="list" allowBlank="1" sqref="J3451" xr:uid="{00000000-0002-0000-0000-00007B0D0000}">
      <formula1>INDIRECT(UPPER($I$3451))</formula1>
    </dataValidation>
    <dataValidation type="list" allowBlank="1" sqref="J3452" xr:uid="{00000000-0002-0000-0000-00007C0D0000}">
      <formula1>INDIRECT(UPPER($I$3452))</formula1>
    </dataValidation>
    <dataValidation type="list" allowBlank="1" sqref="J3453" xr:uid="{00000000-0002-0000-0000-00007D0D0000}">
      <formula1>INDIRECT(UPPER($I$3453))</formula1>
    </dataValidation>
    <dataValidation type="list" allowBlank="1" sqref="J3454" xr:uid="{00000000-0002-0000-0000-00007E0D0000}">
      <formula1>INDIRECT(UPPER($I$3454))</formula1>
    </dataValidation>
    <dataValidation type="list" allowBlank="1" sqref="J3455" xr:uid="{00000000-0002-0000-0000-00007F0D0000}">
      <formula1>INDIRECT(UPPER($I$3455))</formula1>
    </dataValidation>
    <dataValidation type="list" allowBlank="1" sqref="J3456" xr:uid="{00000000-0002-0000-0000-0000800D0000}">
      <formula1>INDIRECT(UPPER($I$3456))</formula1>
    </dataValidation>
    <dataValidation type="list" allowBlank="1" sqref="J3457" xr:uid="{00000000-0002-0000-0000-0000810D0000}">
      <formula1>INDIRECT(UPPER($I$3457))</formula1>
    </dataValidation>
    <dataValidation type="list" allowBlank="1" sqref="J3458" xr:uid="{00000000-0002-0000-0000-0000820D0000}">
      <formula1>INDIRECT(UPPER($I$3458))</formula1>
    </dataValidation>
    <dataValidation type="list" allowBlank="1" sqref="J3459" xr:uid="{00000000-0002-0000-0000-0000830D0000}">
      <formula1>INDIRECT(UPPER($I$3459))</formula1>
    </dataValidation>
    <dataValidation type="list" allowBlank="1" sqref="J3460" xr:uid="{00000000-0002-0000-0000-0000840D0000}">
      <formula1>INDIRECT(UPPER($I$3460))</formula1>
    </dataValidation>
    <dataValidation type="list" allowBlank="1" sqref="J3461" xr:uid="{00000000-0002-0000-0000-0000850D0000}">
      <formula1>INDIRECT(UPPER($I$3461))</formula1>
    </dataValidation>
    <dataValidation type="list" allowBlank="1" sqref="J3462" xr:uid="{00000000-0002-0000-0000-0000860D0000}">
      <formula1>INDIRECT(UPPER($I$3462))</formula1>
    </dataValidation>
    <dataValidation type="list" allowBlank="1" sqref="J3463" xr:uid="{00000000-0002-0000-0000-0000870D0000}">
      <formula1>INDIRECT(UPPER($I$3463))</formula1>
    </dataValidation>
    <dataValidation type="list" allowBlank="1" sqref="J3464" xr:uid="{00000000-0002-0000-0000-0000880D0000}">
      <formula1>INDIRECT(UPPER($I$3464))</formula1>
    </dataValidation>
    <dataValidation type="list" allowBlank="1" sqref="J3465" xr:uid="{00000000-0002-0000-0000-0000890D0000}">
      <formula1>INDIRECT(UPPER($I$3465))</formula1>
    </dataValidation>
    <dataValidation type="list" allowBlank="1" sqref="J3466" xr:uid="{00000000-0002-0000-0000-00008A0D0000}">
      <formula1>INDIRECT(UPPER($I$3466))</formula1>
    </dataValidation>
    <dataValidation type="list" allowBlank="1" sqref="J3467" xr:uid="{00000000-0002-0000-0000-00008B0D0000}">
      <formula1>INDIRECT(UPPER($I$3467))</formula1>
    </dataValidation>
    <dataValidation type="list" allowBlank="1" sqref="J3468" xr:uid="{00000000-0002-0000-0000-00008C0D0000}">
      <formula1>INDIRECT(UPPER($I$3468))</formula1>
    </dataValidation>
    <dataValidation type="list" allowBlank="1" sqref="J3469" xr:uid="{00000000-0002-0000-0000-00008D0D0000}">
      <formula1>INDIRECT(UPPER($I$3469))</formula1>
    </dataValidation>
    <dataValidation type="list" allowBlank="1" sqref="J3470" xr:uid="{00000000-0002-0000-0000-00008E0D0000}">
      <formula1>INDIRECT(UPPER($I$3470))</formula1>
    </dataValidation>
    <dataValidation type="list" allowBlank="1" sqref="J3471" xr:uid="{00000000-0002-0000-0000-00008F0D0000}">
      <formula1>INDIRECT(UPPER($I$3471))</formula1>
    </dataValidation>
    <dataValidation type="list" allowBlank="1" sqref="J3472" xr:uid="{00000000-0002-0000-0000-0000900D0000}">
      <formula1>INDIRECT(UPPER($I$3472))</formula1>
    </dataValidation>
    <dataValidation type="list" allowBlank="1" sqref="J3473" xr:uid="{00000000-0002-0000-0000-0000910D0000}">
      <formula1>INDIRECT(UPPER($I$3473))</formula1>
    </dataValidation>
    <dataValidation type="list" allowBlank="1" sqref="J3474" xr:uid="{00000000-0002-0000-0000-0000920D0000}">
      <formula1>INDIRECT(UPPER($I$3474))</formula1>
    </dataValidation>
    <dataValidation type="list" allowBlank="1" sqref="J3475" xr:uid="{00000000-0002-0000-0000-0000930D0000}">
      <formula1>INDIRECT(UPPER($I$3475))</formula1>
    </dataValidation>
    <dataValidation type="list" allowBlank="1" sqref="J3476" xr:uid="{00000000-0002-0000-0000-0000940D0000}">
      <formula1>INDIRECT(UPPER($I$3476))</formula1>
    </dataValidation>
    <dataValidation type="list" allowBlank="1" sqref="J3477" xr:uid="{00000000-0002-0000-0000-0000950D0000}">
      <formula1>INDIRECT(UPPER($I$3477))</formula1>
    </dataValidation>
    <dataValidation type="list" allowBlank="1" sqref="J3478" xr:uid="{00000000-0002-0000-0000-0000960D0000}">
      <formula1>INDIRECT(UPPER($I$3478))</formula1>
    </dataValidation>
    <dataValidation type="list" allowBlank="1" sqref="J3479" xr:uid="{00000000-0002-0000-0000-0000970D0000}">
      <formula1>INDIRECT(UPPER($I$3479))</formula1>
    </dataValidation>
    <dataValidation type="list" allowBlank="1" sqref="J3480" xr:uid="{00000000-0002-0000-0000-0000980D0000}">
      <formula1>INDIRECT(UPPER($I$3480))</formula1>
    </dataValidation>
    <dataValidation type="list" allowBlank="1" sqref="J3481" xr:uid="{00000000-0002-0000-0000-0000990D0000}">
      <formula1>INDIRECT(UPPER($I$3481))</formula1>
    </dataValidation>
    <dataValidation type="list" allowBlank="1" sqref="J3482" xr:uid="{00000000-0002-0000-0000-00009A0D0000}">
      <formula1>INDIRECT(UPPER($I$3482))</formula1>
    </dataValidation>
    <dataValidation type="list" allowBlank="1" sqref="J3483" xr:uid="{00000000-0002-0000-0000-00009B0D0000}">
      <formula1>INDIRECT(UPPER($I$3483))</formula1>
    </dataValidation>
    <dataValidation type="list" allowBlank="1" sqref="J3484" xr:uid="{00000000-0002-0000-0000-00009C0D0000}">
      <formula1>INDIRECT(UPPER($I$3484))</formula1>
    </dataValidation>
    <dataValidation type="list" allowBlank="1" sqref="J3485" xr:uid="{00000000-0002-0000-0000-00009D0D0000}">
      <formula1>INDIRECT(UPPER($I$3485))</formula1>
    </dataValidation>
    <dataValidation type="list" allowBlank="1" sqref="J3486" xr:uid="{00000000-0002-0000-0000-00009E0D0000}">
      <formula1>INDIRECT(UPPER($I$3486))</formula1>
    </dataValidation>
    <dataValidation type="list" allowBlank="1" sqref="J3487" xr:uid="{00000000-0002-0000-0000-00009F0D0000}">
      <formula1>INDIRECT(UPPER($I$3487))</formula1>
    </dataValidation>
    <dataValidation type="list" allowBlank="1" sqref="J3488" xr:uid="{00000000-0002-0000-0000-0000A00D0000}">
      <formula1>INDIRECT(UPPER($I$3488))</formula1>
    </dataValidation>
    <dataValidation type="list" allowBlank="1" sqref="J3489" xr:uid="{00000000-0002-0000-0000-0000A10D0000}">
      <formula1>INDIRECT(UPPER($I$3489))</formula1>
    </dataValidation>
    <dataValidation type="list" allowBlank="1" sqref="J3490" xr:uid="{00000000-0002-0000-0000-0000A20D0000}">
      <formula1>INDIRECT(UPPER($I$3490))</formula1>
    </dataValidation>
    <dataValidation type="list" allowBlank="1" sqref="J3491" xr:uid="{00000000-0002-0000-0000-0000A30D0000}">
      <formula1>INDIRECT(UPPER($I$3491))</formula1>
    </dataValidation>
    <dataValidation type="list" allowBlank="1" sqref="J3492" xr:uid="{00000000-0002-0000-0000-0000A40D0000}">
      <formula1>INDIRECT(UPPER($I$3492))</formula1>
    </dataValidation>
    <dataValidation type="list" allowBlank="1" sqref="J3493" xr:uid="{00000000-0002-0000-0000-0000A50D0000}">
      <formula1>INDIRECT(UPPER($I$3493))</formula1>
    </dataValidation>
    <dataValidation type="list" allowBlank="1" sqref="J3494" xr:uid="{00000000-0002-0000-0000-0000A60D0000}">
      <formula1>INDIRECT(UPPER($I$3494))</formula1>
    </dataValidation>
    <dataValidation type="list" allowBlank="1" sqref="J3495" xr:uid="{00000000-0002-0000-0000-0000A70D0000}">
      <formula1>INDIRECT(UPPER($I$3495))</formula1>
    </dataValidation>
    <dataValidation type="list" allowBlank="1" sqref="J3496" xr:uid="{00000000-0002-0000-0000-0000A80D0000}">
      <formula1>INDIRECT(UPPER($I$3496))</formula1>
    </dataValidation>
    <dataValidation type="list" allowBlank="1" sqref="J3497" xr:uid="{00000000-0002-0000-0000-0000A90D0000}">
      <formula1>INDIRECT(UPPER($I$3497))</formula1>
    </dataValidation>
    <dataValidation type="list" allowBlank="1" sqref="J3498" xr:uid="{00000000-0002-0000-0000-0000AA0D0000}">
      <formula1>INDIRECT(UPPER($I$3498))</formula1>
    </dataValidation>
    <dataValidation type="list" allowBlank="1" sqref="J3499" xr:uid="{00000000-0002-0000-0000-0000AB0D0000}">
      <formula1>INDIRECT(UPPER($I$3499))</formula1>
    </dataValidation>
    <dataValidation type="list" allowBlank="1" sqref="J3500" xr:uid="{00000000-0002-0000-0000-0000AC0D0000}">
      <formula1>INDIRECT(UPPER($I$3500))</formula1>
    </dataValidation>
    <dataValidation type="list" allowBlank="1" sqref="J3501" xr:uid="{00000000-0002-0000-0000-0000AD0D0000}">
      <formula1>INDIRECT(UPPER($I$3501))</formula1>
    </dataValidation>
    <dataValidation type="list" allowBlank="1" sqref="J3502" xr:uid="{00000000-0002-0000-0000-0000AE0D0000}">
      <formula1>INDIRECT(UPPER($I$3502))</formula1>
    </dataValidation>
    <dataValidation type="list" allowBlank="1" sqref="J3503" xr:uid="{00000000-0002-0000-0000-0000AF0D0000}">
      <formula1>INDIRECT(UPPER($I$3503))</formula1>
    </dataValidation>
    <dataValidation type="list" allowBlank="1" sqref="J3504" xr:uid="{00000000-0002-0000-0000-0000B00D0000}">
      <formula1>INDIRECT(UPPER($I$3504))</formula1>
    </dataValidation>
    <dataValidation type="list" allowBlank="1" sqref="J3505" xr:uid="{00000000-0002-0000-0000-0000B10D0000}">
      <formula1>INDIRECT(UPPER($I$3505))</formula1>
    </dataValidation>
    <dataValidation type="list" allowBlank="1" sqref="J3506" xr:uid="{00000000-0002-0000-0000-0000B20D0000}">
      <formula1>INDIRECT(UPPER($I$3506))</formula1>
    </dataValidation>
    <dataValidation type="list" allowBlank="1" sqref="J3507" xr:uid="{00000000-0002-0000-0000-0000B30D0000}">
      <formula1>INDIRECT(UPPER($I$3507))</formula1>
    </dataValidation>
    <dataValidation type="list" allowBlank="1" sqref="J3508" xr:uid="{00000000-0002-0000-0000-0000B40D0000}">
      <formula1>INDIRECT(UPPER($I$3508))</formula1>
    </dataValidation>
    <dataValidation type="list" allowBlank="1" sqref="J3509" xr:uid="{00000000-0002-0000-0000-0000B50D0000}">
      <formula1>INDIRECT(UPPER($I$3509))</formula1>
    </dataValidation>
    <dataValidation type="list" allowBlank="1" sqref="J3510" xr:uid="{00000000-0002-0000-0000-0000B60D0000}">
      <formula1>INDIRECT(UPPER($I$3510))</formula1>
    </dataValidation>
    <dataValidation type="list" allowBlank="1" sqref="J3511" xr:uid="{00000000-0002-0000-0000-0000B70D0000}">
      <formula1>INDIRECT(UPPER($I$3511))</formula1>
    </dataValidation>
    <dataValidation type="list" allowBlank="1" sqref="J3512" xr:uid="{00000000-0002-0000-0000-0000B80D0000}">
      <formula1>INDIRECT(UPPER($I$3512))</formula1>
    </dataValidation>
    <dataValidation type="list" allowBlank="1" sqref="J3513" xr:uid="{00000000-0002-0000-0000-0000B90D0000}">
      <formula1>INDIRECT(UPPER($I$3513))</formula1>
    </dataValidation>
    <dataValidation type="list" allowBlank="1" sqref="J3514" xr:uid="{00000000-0002-0000-0000-0000BA0D0000}">
      <formula1>INDIRECT(UPPER($I$3514))</formula1>
    </dataValidation>
    <dataValidation type="list" allowBlank="1" sqref="J3515" xr:uid="{00000000-0002-0000-0000-0000BB0D0000}">
      <formula1>INDIRECT(UPPER($I$3515))</formula1>
    </dataValidation>
    <dataValidation type="list" allowBlank="1" sqref="J3516" xr:uid="{00000000-0002-0000-0000-0000BC0D0000}">
      <formula1>INDIRECT(UPPER($I$3516))</formula1>
    </dataValidation>
    <dataValidation type="list" allowBlank="1" sqref="J3517" xr:uid="{00000000-0002-0000-0000-0000BD0D0000}">
      <formula1>INDIRECT(UPPER($I$3517))</formula1>
    </dataValidation>
    <dataValidation type="list" allowBlank="1" sqref="J3518" xr:uid="{00000000-0002-0000-0000-0000BE0D0000}">
      <formula1>INDIRECT(UPPER($I$3518))</formula1>
    </dataValidation>
    <dataValidation type="list" allowBlank="1" sqref="J3519" xr:uid="{00000000-0002-0000-0000-0000BF0D0000}">
      <formula1>INDIRECT(UPPER($I$3519))</formula1>
    </dataValidation>
    <dataValidation type="list" allowBlank="1" sqref="J3520" xr:uid="{00000000-0002-0000-0000-0000C00D0000}">
      <formula1>INDIRECT(UPPER($I$3520))</formula1>
    </dataValidation>
    <dataValidation type="list" allowBlank="1" sqref="J3521" xr:uid="{00000000-0002-0000-0000-0000C10D0000}">
      <formula1>INDIRECT(UPPER($I$3521))</formula1>
    </dataValidation>
    <dataValidation type="list" allowBlank="1" sqref="J3522" xr:uid="{00000000-0002-0000-0000-0000C20D0000}">
      <formula1>INDIRECT(UPPER($I$3522))</formula1>
    </dataValidation>
    <dataValidation type="list" allowBlank="1" sqref="J3523" xr:uid="{00000000-0002-0000-0000-0000C30D0000}">
      <formula1>INDIRECT(UPPER($I$3523))</formula1>
    </dataValidation>
    <dataValidation type="list" allowBlank="1" sqref="J3524" xr:uid="{00000000-0002-0000-0000-0000C40D0000}">
      <formula1>INDIRECT(UPPER($I$3524))</formula1>
    </dataValidation>
    <dataValidation type="list" allowBlank="1" sqref="J3525" xr:uid="{00000000-0002-0000-0000-0000C50D0000}">
      <formula1>INDIRECT(UPPER($I$3525))</formula1>
    </dataValidation>
    <dataValidation type="list" allowBlank="1" sqref="J3526" xr:uid="{00000000-0002-0000-0000-0000C60D0000}">
      <formula1>INDIRECT(UPPER($I$3526))</formula1>
    </dataValidation>
    <dataValidation type="list" allowBlank="1" sqref="J3527" xr:uid="{00000000-0002-0000-0000-0000C70D0000}">
      <formula1>INDIRECT(UPPER($I$3527))</formula1>
    </dataValidation>
    <dataValidation type="list" allowBlank="1" sqref="J3528" xr:uid="{00000000-0002-0000-0000-0000C80D0000}">
      <formula1>INDIRECT(UPPER($I$3528))</formula1>
    </dataValidation>
    <dataValidation type="list" allowBlank="1" sqref="J3529" xr:uid="{00000000-0002-0000-0000-0000C90D0000}">
      <formula1>INDIRECT(UPPER($I$3529))</formula1>
    </dataValidation>
    <dataValidation type="list" allowBlank="1" sqref="J3530" xr:uid="{00000000-0002-0000-0000-0000CA0D0000}">
      <formula1>INDIRECT(UPPER($I$3530))</formula1>
    </dataValidation>
    <dataValidation type="list" allowBlank="1" sqref="J3531" xr:uid="{00000000-0002-0000-0000-0000CB0D0000}">
      <formula1>INDIRECT(UPPER($I$3531))</formula1>
    </dataValidation>
    <dataValidation type="list" allowBlank="1" sqref="J3532" xr:uid="{00000000-0002-0000-0000-0000CC0D0000}">
      <formula1>INDIRECT(UPPER($I$3532))</formula1>
    </dataValidation>
    <dataValidation type="list" allowBlank="1" sqref="J3533" xr:uid="{00000000-0002-0000-0000-0000CD0D0000}">
      <formula1>INDIRECT(UPPER($I$3533))</formula1>
    </dataValidation>
    <dataValidation type="list" allowBlank="1" sqref="J3534" xr:uid="{00000000-0002-0000-0000-0000CE0D0000}">
      <formula1>INDIRECT(UPPER($I$3534))</formula1>
    </dataValidation>
    <dataValidation type="list" allowBlank="1" sqref="J3535" xr:uid="{00000000-0002-0000-0000-0000CF0D0000}">
      <formula1>INDIRECT(UPPER($I$3535))</formula1>
    </dataValidation>
    <dataValidation type="list" allowBlank="1" sqref="J3536" xr:uid="{00000000-0002-0000-0000-0000D00D0000}">
      <formula1>INDIRECT(UPPER($I$3536))</formula1>
    </dataValidation>
    <dataValidation type="list" allowBlank="1" sqref="J3537" xr:uid="{00000000-0002-0000-0000-0000D10D0000}">
      <formula1>INDIRECT(UPPER($I$3537))</formula1>
    </dataValidation>
    <dataValidation type="list" allowBlank="1" sqref="J3538" xr:uid="{00000000-0002-0000-0000-0000D20D0000}">
      <formula1>INDIRECT(UPPER($I$3538))</formula1>
    </dataValidation>
    <dataValidation type="list" allowBlank="1" sqref="J3539" xr:uid="{00000000-0002-0000-0000-0000D30D0000}">
      <formula1>INDIRECT(UPPER($I$3539))</formula1>
    </dataValidation>
    <dataValidation type="list" allowBlank="1" sqref="J3540" xr:uid="{00000000-0002-0000-0000-0000D40D0000}">
      <formula1>INDIRECT(UPPER($I$3540))</formula1>
    </dataValidation>
    <dataValidation type="list" allowBlank="1" sqref="J3541" xr:uid="{00000000-0002-0000-0000-0000D50D0000}">
      <formula1>INDIRECT(UPPER($I$3541))</formula1>
    </dataValidation>
    <dataValidation type="list" allowBlank="1" sqref="J3542" xr:uid="{00000000-0002-0000-0000-0000D60D0000}">
      <formula1>INDIRECT(UPPER($I$3542))</formula1>
    </dataValidation>
    <dataValidation type="list" allowBlank="1" sqref="J3543" xr:uid="{00000000-0002-0000-0000-0000D70D0000}">
      <formula1>INDIRECT(UPPER($I$3543))</formula1>
    </dataValidation>
    <dataValidation type="list" allowBlank="1" sqref="J3544" xr:uid="{00000000-0002-0000-0000-0000D80D0000}">
      <formula1>INDIRECT(UPPER($I$3544))</formula1>
    </dataValidation>
    <dataValidation type="list" allowBlank="1" sqref="J3545" xr:uid="{00000000-0002-0000-0000-0000D90D0000}">
      <formula1>INDIRECT(UPPER($I$3545))</formula1>
    </dataValidation>
    <dataValidation type="list" allowBlank="1" sqref="J3546" xr:uid="{00000000-0002-0000-0000-0000DA0D0000}">
      <formula1>INDIRECT(UPPER($I$3546))</formula1>
    </dataValidation>
    <dataValidation type="list" allowBlank="1" sqref="J3547" xr:uid="{00000000-0002-0000-0000-0000DB0D0000}">
      <formula1>INDIRECT(UPPER($I$3547))</formula1>
    </dataValidation>
    <dataValidation type="list" allowBlank="1" sqref="J3548" xr:uid="{00000000-0002-0000-0000-0000DC0D0000}">
      <formula1>INDIRECT(UPPER($I$3548))</formula1>
    </dataValidation>
    <dataValidation type="list" allowBlank="1" sqref="J3549" xr:uid="{00000000-0002-0000-0000-0000DD0D0000}">
      <formula1>INDIRECT(UPPER($I$3549))</formula1>
    </dataValidation>
    <dataValidation type="list" allowBlank="1" sqref="J3550" xr:uid="{00000000-0002-0000-0000-0000DE0D0000}">
      <formula1>INDIRECT(UPPER($I$3550))</formula1>
    </dataValidation>
    <dataValidation type="list" allowBlank="1" sqref="J3551" xr:uid="{00000000-0002-0000-0000-0000DF0D0000}">
      <formula1>INDIRECT(UPPER($I$3551))</formula1>
    </dataValidation>
    <dataValidation type="list" allowBlank="1" sqref="J3552" xr:uid="{00000000-0002-0000-0000-0000E00D0000}">
      <formula1>INDIRECT(UPPER($I$3552))</formula1>
    </dataValidation>
    <dataValidation type="list" allowBlank="1" sqref="J3553" xr:uid="{00000000-0002-0000-0000-0000E10D0000}">
      <formula1>INDIRECT(UPPER($I$3553))</formula1>
    </dataValidation>
    <dataValidation type="list" allowBlank="1" sqref="J3554" xr:uid="{00000000-0002-0000-0000-0000E20D0000}">
      <formula1>INDIRECT(UPPER($I$3554))</formula1>
    </dataValidation>
    <dataValidation type="list" allowBlank="1" sqref="J3555" xr:uid="{00000000-0002-0000-0000-0000E30D0000}">
      <formula1>INDIRECT(UPPER($I$3555))</formula1>
    </dataValidation>
    <dataValidation type="list" allowBlank="1" sqref="J3556" xr:uid="{00000000-0002-0000-0000-0000E40D0000}">
      <formula1>INDIRECT(UPPER($I$3556))</formula1>
    </dataValidation>
    <dataValidation type="list" allowBlank="1" sqref="J3557" xr:uid="{00000000-0002-0000-0000-0000E50D0000}">
      <formula1>INDIRECT(UPPER($I$3557))</formula1>
    </dataValidation>
    <dataValidation type="list" allowBlank="1" sqref="J3558" xr:uid="{00000000-0002-0000-0000-0000E60D0000}">
      <formula1>INDIRECT(UPPER($I$3558))</formula1>
    </dataValidation>
    <dataValidation type="list" allowBlank="1" sqref="J3559" xr:uid="{00000000-0002-0000-0000-0000E70D0000}">
      <formula1>INDIRECT(UPPER($I$3559))</formula1>
    </dataValidation>
    <dataValidation type="list" allowBlank="1" sqref="J3560" xr:uid="{00000000-0002-0000-0000-0000E80D0000}">
      <formula1>INDIRECT(UPPER($I$3560))</formula1>
    </dataValidation>
    <dataValidation type="list" allowBlank="1" sqref="J3561" xr:uid="{00000000-0002-0000-0000-0000E90D0000}">
      <formula1>INDIRECT(UPPER($I$3561))</formula1>
    </dataValidation>
    <dataValidation type="list" allowBlank="1" sqref="J3562" xr:uid="{00000000-0002-0000-0000-0000EA0D0000}">
      <formula1>INDIRECT(UPPER($I$3562))</formula1>
    </dataValidation>
    <dataValidation type="list" allowBlank="1" sqref="J3563" xr:uid="{00000000-0002-0000-0000-0000EB0D0000}">
      <formula1>INDIRECT(UPPER($I$3563))</formula1>
    </dataValidation>
    <dataValidation type="list" allowBlank="1" sqref="J3564" xr:uid="{00000000-0002-0000-0000-0000EC0D0000}">
      <formula1>INDIRECT(UPPER($I$3564))</formula1>
    </dataValidation>
    <dataValidation type="list" allowBlank="1" sqref="J3565" xr:uid="{00000000-0002-0000-0000-0000ED0D0000}">
      <formula1>INDIRECT(UPPER($I$3565))</formula1>
    </dataValidation>
    <dataValidation type="list" allowBlank="1" sqref="J3566" xr:uid="{00000000-0002-0000-0000-0000EE0D0000}">
      <formula1>INDIRECT(UPPER($I$3566))</formula1>
    </dataValidation>
    <dataValidation type="list" allowBlank="1" sqref="J3567" xr:uid="{00000000-0002-0000-0000-0000EF0D0000}">
      <formula1>INDIRECT(UPPER($I$3567))</formula1>
    </dataValidation>
    <dataValidation type="list" allowBlank="1" sqref="J3568" xr:uid="{00000000-0002-0000-0000-0000F00D0000}">
      <formula1>INDIRECT(UPPER($I$3568))</formula1>
    </dataValidation>
    <dataValidation type="list" allowBlank="1" sqref="J3569" xr:uid="{00000000-0002-0000-0000-0000F10D0000}">
      <formula1>INDIRECT(UPPER($I$3569))</formula1>
    </dataValidation>
    <dataValidation type="list" allowBlank="1" sqref="J3570" xr:uid="{00000000-0002-0000-0000-0000F20D0000}">
      <formula1>INDIRECT(UPPER($I$3570))</formula1>
    </dataValidation>
    <dataValidation type="list" allowBlank="1" sqref="J3571" xr:uid="{00000000-0002-0000-0000-0000F30D0000}">
      <formula1>INDIRECT(UPPER($I$3571))</formula1>
    </dataValidation>
    <dataValidation type="list" allowBlank="1" sqref="J3572" xr:uid="{00000000-0002-0000-0000-0000F40D0000}">
      <formula1>INDIRECT(UPPER($I$3572))</formula1>
    </dataValidation>
    <dataValidation type="list" allowBlank="1" sqref="J3573" xr:uid="{00000000-0002-0000-0000-0000F50D0000}">
      <formula1>INDIRECT(UPPER($I$3573))</formula1>
    </dataValidation>
    <dataValidation type="list" allowBlank="1" sqref="J3574" xr:uid="{00000000-0002-0000-0000-0000F60D0000}">
      <formula1>INDIRECT(UPPER($I$3574))</formula1>
    </dataValidation>
    <dataValidation type="list" allowBlank="1" sqref="J3575" xr:uid="{00000000-0002-0000-0000-0000F70D0000}">
      <formula1>INDIRECT(UPPER($I$3575))</formula1>
    </dataValidation>
    <dataValidation type="list" allowBlank="1" sqref="J3576" xr:uid="{00000000-0002-0000-0000-0000F80D0000}">
      <formula1>INDIRECT(UPPER($I$3576))</formula1>
    </dataValidation>
    <dataValidation type="list" allowBlank="1" sqref="J3577" xr:uid="{00000000-0002-0000-0000-0000F90D0000}">
      <formula1>INDIRECT(UPPER($I$3577))</formula1>
    </dataValidation>
    <dataValidation type="list" allowBlank="1" sqref="J3578" xr:uid="{00000000-0002-0000-0000-0000FA0D0000}">
      <formula1>INDIRECT(UPPER($I$3578))</formula1>
    </dataValidation>
    <dataValidation type="list" allowBlank="1" sqref="J3579" xr:uid="{00000000-0002-0000-0000-0000FB0D0000}">
      <formula1>INDIRECT(UPPER($I$3579))</formula1>
    </dataValidation>
    <dataValidation type="list" allowBlank="1" sqref="J3580" xr:uid="{00000000-0002-0000-0000-0000FC0D0000}">
      <formula1>INDIRECT(UPPER($I$3580))</formula1>
    </dataValidation>
    <dataValidation type="list" allowBlank="1" sqref="J3581" xr:uid="{00000000-0002-0000-0000-0000FD0D0000}">
      <formula1>INDIRECT(UPPER($I$3581))</formula1>
    </dataValidation>
    <dataValidation type="list" allowBlank="1" sqref="J3582" xr:uid="{00000000-0002-0000-0000-0000FE0D0000}">
      <formula1>INDIRECT(UPPER($I$3582))</formula1>
    </dataValidation>
    <dataValidation type="list" allowBlank="1" sqref="J3583" xr:uid="{00000000-0002-0000-0000-0000FF0D0000}">
      <formula1>INDIRECT(UPPER($I$3583))</formula1>
    </dataValidation>
    <dataValidation type="list" allowBlank="1" sqref="J3584" xr:uid="{00000000-0002-0000-0000-0000000E0000}">
      <formula1>INDIRECT(UPPER($I$3584))</formula1>
    </dataValidation>
    <dataValidation type="list" allowBlank="1" sqref="J3585" xr:uid="{00000000-0002-0000-0000-0000010E0000}">
      <formula1>INDIRECT(UPPER($I$3585))</formula1>
    </dataValidation>
    <dataValidation type="list" allowBlank="1" sqref="J3586" xr:uid="{00000000-0002-0000-0000-0000020E0000}">
      <formula1>INDIRECT(UPPER($I$3586))</formula1>
    </dataValidation>
    <dataValidation type="list" allowBlank="1" sqref="J3587" xr:uid="{00000000-0002-0000-0000-0000030E0000}">
      <formula1>INDIRECT(UPPER($I$3587))</formula1>
    </dataValidation>
    <dataValidation type="list" allowBlank="1" sqref="J3588" xr:uid="{00000000-0002-0000-0000-0000040E0000}">
      <formula1>INDIRECT(UPPER($I$3588))</formula1>
    </dataValidation>
    <dataValidation type="list" allowBlank="1" sqref="J3589" xr:uid="{00000000-0002-0000-0000-0000050E0000}">
      <formula1>INDIRECT(UPPER($I$3589))</formula1>
    </dataValidation>
    <dataValidation type="list" allowBlank="1" sqref="J3590" xr:uid="{00000000-0002-0000-0000-0000060E0000}">
      <formula1>INDIRECT(UPPER($I$3590))</formula1>
    </dataValidation>
    <dataValidation type="list" allowBlank="1" sqref="J3591" xr:uid="{00000000-0002-0000-0000-0000070E0000}">
      <formula1>INDIRECT(UPPER($I$3591))</formula1>
    </dataValidation>
    <dataValidation type="list" allowBlank="1" sqref="J3592" xr:uid="{00000000-0002-0000-0000-0000080E0000}">
      <formula1>INDIRECT(UPPER($I$3592))</formula1>
    </dataValidation>
    <dataValidation type="list" allowBlank="1" sqref="J3593" xr:uid="{00000000-0002-0000-0000-0000090E0000}">
      <formula1>INDIRECT(UPPER($I$3593))</formula1>
    </dataValidation>
    <dataValidation type="list" allowBlank="1" sqref="J3594" xr:uid="{00000000-0002-0000-0000-00000A0E0000}">
      <formula1>INDIRECT(UPPER($I$3594))</formula1>
    </dataValidation>
    <dataValidation type="list" allowBlank="1" sqref="J3595" xr:uid="{00000000-0002-0000-0000-00000B0E0000}">
      <formula1>INDIRECT(UPPER($I$3595))</formula1>
    </dataValidation>
    <dataValidation type="list" allowBlank="1" sqref="J3596" xr:uid="{00000000-0002-0000-0000-00000C0E0000}">
      <formula1>INDIRECT(UPPER($I$3596))</formula1>
    </dataValidation>
    <dataValidation type="list" allowBlank="1" sqref="J3597" xr:uid="{00000000-0002-0000-0000-00000D0E0000}">
      <formula1>INDIRECT(UPPER($I$3597))</formula1>
    </dataValidation>
    <dataValidation type="list" allowBlank="1" sqref="J3598" xr:uid="{00000000-0002-0000-0000-00000E0E0000}">
      <formula1>INDIRECT(UPPER($I$3598))</formula1>
    </dataValidation>
    <dataValidation type="list" allowBlank="1" sqref="J3599" xr:uid="{00000000-0002-0000-0000-00000F0E0000}">
      <formula1>INDIRECT(UPPER($I$3599))</formula1>
    </dataValidation>
    <dataValidation type="list" allowBlank="1" sqref="J3600" xr:uid="{00000000-0002-0000-0000-0000100E0000}">
      <formula1>INDIRECT(UPPER($I$3600))</formula1>
    </dataValidation>
    <dataValidation type="list" allowBlank="1" sqref="J3601" xr:uid="{00000000-0002-0000-0000-0000110E0000}">
      <formula1>INDIRECT(UPPER($I$3601))</formula1>
    </dataValidation>
    <dataValidation type="list" allowBlank="1" sqref="J3602" xr:uid="{00000000-0002-0000-0000-0000120E0000}">
      <formula1>INDIRECT(UPPER($I$3602))</formula1>
    </dataValidation>
    <dataValidation type="list" allowBlank="1" sqref="J3603" xr:uid="{00000000-0002-0000-0000-0000130E0000}">
      <formula1>INDIRECT(UPPER($I$3603))</formula1>
    </dataValidation>
    <dataValidation type="list" allowBlank="1" sqref="J3604" xr:uid="{00000000-0002-0000-0000-0000140E0000}">
      <formula1>INDIRECT(UPPER($I$3604))</formula1>
    </dataValidation>
    <dataValidation type="list" allowBlank="1" sqref="J3605" xr:uid="{00000000-0002-0000-0000-0000150E0000}">
      <formula1>INDIRECT(UPPER($I$3605))</formula1>
    </dataValidation>
    <dataValidation type="list" allowBlank="1" sqref="J3606" xr:uid="{00000000-0002-0000-0000-0000160E0000}">
      <formula1>INDIRECT(UPPER($I$3606))</formula1>
    </dataValidation>
    <dataValidation type="list" allowBlank="1" sqref="J3607" xr:uid="{00000000-0002-0000-0000-0000170E0000}">
      <formula1>INDIRECT(UPPER($I$3607))</formula1>
    </dataValidation>
    <dataValidation type="list" allowBlank="1" sqref="J3608" xr:uid="{00000000-0002-0000-0000-0000180E0000}">
      <formula1>INDIRECT(UPPER($I$3608))</formula1>
    </dataValidation>
    <dataValidation type="list" allowBlank="1" sqref="J3609" xr:uid="{00000000-0002-0000-0000-0000190E0000}">
      <formula1>INDIRECT(UPPER($I$3609))</formula1>
    </dataValidation>
    <dataValidation type="list" allowBlank="1" sqref="J3610" xr:uid="{00000000-0002-0000-0000-00001A0E0000}">
      <formula1>INDIRECT(UPPER($I$3610))</formula1>
    </dataValidation>
    <dataValidation type="list" allowBlank="1" sqref="J3611" xr:uid="{00000000-0002-0000-0000-00001B0E0000}">
      <formula1>INDIRECT(UPPER($I$3611))</formula1>
    </dataValidation>
    <dataValidation type="list" allowBlank="1" sqref="J3612" xr:uid="{00000000-0002-0000-0000-00001C0E0000}">
      <formula1>INDIRECT(UPPER($I$3612))</formula1>
    </dataValidation>
    <dataValidation type="list" allowBlank="1" sqref="J3613" xr:uid="{00000000-0002-0000-0000-00001D0E0000}">
      <formula1>INDIRECT(UPPER($I$3613))</formula1>
    </dataValidation>
    <dataValidation type="list" allowBlank="1" sqref="J3614" xr:uid="{00000000-0002-0000-0000-00001E0E0000}">
      <formula1>INDIRECT(UPPER($I$3614))</formula1>
    </dataValidation>
    <dataValidation type="list" allowBlank="1" sqref="J3615" xr:uid="{00000000-0002-0000-0000-00001F0E0000}">
      <formula1>INDIRECT(UPPER($I$3615))</formula1>
    </dataValidation>
    <dataValidation type="list" allowBlank="1" sqref="J3616" xr:uid="{00000000-0002-0000-0000-0000200E0000}">
      <formula1>INDIRECT(UPPER($I$3616))</formula1>
    </dataValidation>
    <dataValidation type="list" allowBlank="1" sqref="J3617" xr:uid="{00000000-0002-0000-0000-0000210E0000}">
      <formula1>INDIRECT(UPPER($I$3617))</formula1>
    </dataValidation>
    <dataValidation type="list" allowBlank="1" sqref="J3618" xr:uid="{00000000-0002-0000-0000-0000220E0000}">
      <formula1>INDIRECT(UPPER($I$3618))</formula1>
    </dataValidation>
    <dataValidation type="list" allowBlank="1" sqref="J3619" xr:uid="{00000000-0002-0000-0000-0000230E0000}">
      <formula1>INDIRECT(UPPER($I$3619))</formula1>
    </dataValidation>
    <dataValidation type="list" allowBlank="1" sqref="J3620" xr:uid="{00000000-0002-0000-0000-0000240E0000}">
      <formula1>INDIRECT(UPPER($I$3620))</formula1>
    </dataValidation>
    <dataValidation type="list" allowBlank="1" sqref="J3621" xr:uid="{00000000-0002-0000-0000-0000250E0000}">
      <formula1>INDIRECT(UPPER($I$3621))</formula1>
    </dataValidation>
    <dataValidation type="list" allowBlank="1" sqref="J3622" xr:uid="{00000000-0002-0000-0000-0000260E0000}">
      <formula1>INDIRECT(UPPER($I$3622))</formula1>
    </dataValidation>
    <dataValidation type="list" allowBlank="1" sqref="J3623" xr:uid="{00000000-0002-0000-0000-0000270E0000}">
      <formula1>INDIRECT(UPPER($I$3623))</formula1>
    </dataValidation>
    <dataValidation type="list" allowBlank="1" sqref="J3624" xr:uid="{00000000-0002-0000-0000-0000280E0000}">
      <formula1>INDIRECT(UPPER($I$3624))</formula1>
    </dataValidation>
    <dataValidation type="list" allowBlank="1" sqref="J3625" xr:uid="{00000000-0002-0000-0000-0000290E0000}">
      <formula1>INDIRECT(UPPER($I$3625))</formula1>
    </dataValidation>
    <dataValidation type="list" allowBlank="1" sqref="J3626" xr:uid="{00000000-0002-0000-0000-00002A0E0000}">
      <formula1>INDIRECT(UPPER($I$3626))</formula1>
    </dataValidation>
    <dataValidation type="list" allowBlank="1" sqref="J3627" xr:uid="{00000000-0002-0000-0000-00002B0E0000}">
      <formula1>INDIRECT(UPPER($I$3627))</formula1>
    </dataValidation>
    <dataValidation type="list" allowBlank="1" sqref="J3628" xr:uid="{00000000-0002-0000-0000-00002C0E0000}">
      <formula1>INDIRECT(UPPER($I$3628))</formula1>
    </dataValidation>
    <dataValidation type="list" allowBlank="1" sqref="J3629" xr:uid="{00000000-0002-0000-0000-00002D0E0000}">
      <formula1>INDIRECT(UPPER($I$3629))</formula1>
    </dataValidation>
    <dataValidation type="list" allowBlank="1" sqref="J3630" xr:uid="{00000000-0002-0000-0000-00002E0E0000}">
      <formula1>INDIRECT(UPPER($I$3630))</formula1>
    </dataValidation>
    <dataValidation type="list" allowBlank="1" sqref="J3631" xr:uid="{00000000-0002-0000-0000-00002F0E0000}">
      <formula1>INDIRECT(UPPER($I$3631))</formula1>
    </dataValidation>
    <dataValidation type="list" allowBlank="1" sqref="J3632" xr:uid="{00000000-0002-0000-0000-0000300E0000}">
      <formula1>INDIRECT(UPPER($I$3632))</formula1>
    </dataValidation>
    <dataValidation type="list" allowBlank="1" sqref="J3633" xr:uid="{00000000-0002-0000-0000-0000310E0000}">
      <formula1>INDIRECT(UPPER($I$3633))</formula1>
    </dataValidation>
    <dataValidation type="list" allowBlank="1" sqref="J3634" xr:uid="{00000000-0002-0000-0000-0000320E0000}">
      <formula1>INDIRECT(UPPER($I$3634))</formula1>
    </dataValidation>
    <dataValidation type="list" allowBlank="1" sqref="J3635" xr:uid="{00000000-0002-0000-0000-0000330E0000}">
      <formula1>INDIRECT(UPPER($I$3635))</formula1>
    </dataValidation>
    <dataValidation type="list" allowBlank="1" sqref="J3636" xr:uid="{00000000-0002-0000-0000-0000340E0000}">
      <formula1>INDIRECT(UPPER($I$3636))</formula1>
    </dataValidation>
    <dataValidation type="list" allowBlank="1" sqref="J3637" xr:uid="{00000000-0002-0000-0000-0000350E0000}">
      <formula1>INDIRECT(UPPER($I$3637))</formula1>
    </dataValidation>
    <dataValidation type="list" allowBlank="1" sqref="J3638" xr:uid="{00000000-0002-0000-0000-0000360E0000}">
      <formula1>INDIRECT(UPPER($I$3638))</formula1>
    </dataValidation>
    <dataValidation type="list" allowBlank="1" sqref="J3639" xr:uid="{00000000-0002-0000-0000-0000370E0000}">
      <formula1>INDIRECT(UPPER($I$3639))</formula1>
    </dataValidation>
    <dataValidation type="list" allowBlank="1" sqref="J3640" xr:uid="{00000000-0002-0000-0000-0000380E0000}">
      <formula1>INDIRECT(UPPER($I$3640))</formula1>
    </dataValidation>
    <dataValidation type="list" allowBlank="1" sqref="J3641" xr:uid="{00000000-0002-0000-0000-0000390E0000}">
      <formula1>INDIRECT(UPPER($I$3641))</formula1>
    </dataValidation>
    <dataValidation type="list" allowBlank="1" sqref="J3642" xr:uid="{00000000-0002-0000-0000-00003A0E0000}">
      <formula1>INDIRECT(UPPER($I$3642))</formula1>
    </dataValidation>
    <dataValidation type="list" allowBlank="1" sqref="J3643" xr:uid="{00000000-0002-0000-0000-00003B0E0000}">
      <formula1>INDIRECT(UPPER($I$3643))</formula1>
    </dataValidation>
    <dataValidation type="list" allowBlank="1" sqref="J3644" xr:uid="{00000000-0002-0000-0000-00003C0E0000}">
      <formula1>INDIRECT(UPPER($I$3644))</formula1>
    </dataValidation>
    <dataValidation type="list" allowBlank="1" sqref="J3645" xr:uid="{00000000-0002-0000-0000-00003D0E0000}">
      <formula1>INDIRECT(UPPER($I$3645))</formula1>
    </dataValidation>
    <dataValidation type="list" allowBlank="1" sqref="J3646" xr:uid="{00000000-0002-0000-0000-00003E0E0000}">
      <formula1>INDIRECT(UPPER($I$3646))</formula1>
    </dataValidation>
    <dataValidation type="list" allowBlank="1" sqref="J3647" xr:uid="{00000000-0002-0000-0000-00003F0E0000}">
      <formula1>INDIRECT(UPPER($I$3647))</formula1>
    </dataValidation>
    <dataValidation type="list" allowBlank="1" sqref="J3648" xr:uid="{00000000-0002-0000-0000-0000400E0000}">
      <formula1>INDIRECT(UPPER($I$3648))</formula1>
    </dataValidation>
    <dataValidation type="list" allowBlank="1" sqref="J3649" xr:uid="{00000000-0002-0000-0000-0000410E0000}">
      <formula1>INDIRECT(UPPER($I$3649))</formula1>
    </dataValidation>
    <dataValidation type="list" allowBlank="1" sqref="J3650" xr:uid="{00000000-0002-0000-0000-0000420E0000}">
      <formula1>INDIRECT(UPPER($I$3650))</formula1>
    </dataValidation>
    <dataValidation type="list" allowBlank="1" sqref="J3651" xr:uid="{00000000-0002-0000-0000-0000430E0000}">
      <formula1>INDIRECT(UPPER($I$3651))</formula1>
    </dataValidation>
    <dataValidation type="list" allowBlank="1" sqref="J3652" xr:uid="{00000000-0002-0000-0000-0000440E0000}">
      <formula1>INDIRECT(UPPER($I$3652))</formula1>
    </dataValidation>
    <dataValidation type="list" allowBlank="1" sqref="J3653" xr:uid="{00000000-0002-0000-0000-0000450E0000}">
      <formula1>INDIRECT(UPPER($I$3653))</formula1>
    </dataValidation>
    <dataValidation type="list" allowBlank="1" sqref="J3654" xr:uid="{00000000-0002-0000-0000-0000460E0000}">
      <formula1>INDIRECT(UPPER($I$3654))</formula1>
    </dataValidation>
    <dataValidation type="list" allowBlank="1" sqref="J3655" xr:uid="{00000000-0002-0000-0000-0000470E0000}">
      <formula1>INDIRECT(UPPER($I$3655))</formula1>
    </dataValidation>
    <dataValidation type="list" allowBlank="1" sqref="J3656" xr:uid="{00000000-0002-0000-0000-0000480E0000}">
      <formula1>INDIRECT(UPPER($I$3656))</formula1>
    </dataValidation>
    <dataValidation type="list" allowBlank="1" sqref="J3657" xr:uid="{00000000-0002-0000-0000-0000490E0000}">
      <formula1>INDIRECT(UPPER($I$3657))</formula1>
    </dataValidation>
    <dataValidation type="list" allowBlank="1" sqref="J3658" xr:uid="{00000000-0002-0000-0000-00004A0E0000}">
      <formula1>INDIRECT(UPPER($I$3658))</formula1>
    </dataValidation>
    <dataValidation type="list" allowBlank="1" sqref="J3659" xr:uid="{00000000-0002-0000-0000-00004B0E0000}">
      <formula1>INDIRECT(UPPER($I$3659))</formula1>
    </dataValidation>
    <dataValidation type="list" allowBlank="1" sqref="J3660" xr:uid="{00000000-0002-0000-0000-00004C0E0000}">
      <formula1>INDIRECT(UPPER($I$3660))</formula1>
    </dataValidation>
    <dataValidation type="list" allowBlank="1" sqref="J3661" xr:uid="{00000000-0002-0000-0000-00004D0E0000}">
      <formula1>INDIRECT(UPPER($I$3661))</formula1>
    </dataValidation>
    <dataValidation type="list" allowBlank="1" sqref="J3662" xr:uid="{00000000-0002-0000-0000-00004E0E0000}">
      <formula1>INDIRECT(UPPER($I$3662))</formula1>
    </dataValidation>
    <dataValidation type="list" allowBlank="1" sqref="J3663" xr:uid="{00000000-0002-0000-0000-00004F0E0000}">
      <formula1>INDIRECT(UPPER($I$3663))</formula1>
    </dataValidation>
    <dataValidation type="list" allowBlank="1" sqref="J3664" xr:uid="{00000000-0002-0000-0000-0000500E0000}">
      <formula1>INDIRECT(UPPER($I$3664))</formula1>
    </dataValidation>
    <dataValidation type="list" allowBlank="1" sqref="J3665" xr:uid="{00000000-0002-0000-0000-0000510E0000}">
      <formula1>INDIRECT(UPPER($I$3665))</formula1>
    </dataValidation>
    <dataValidation type="list" allowBlank="1" sqref="J3666" xr:uid="{00000000-0002-0000-0000-0000520E0000}">
      <formula1>INDIRECT(UPPER($I$3666))</formula1>
    </dataValidation>
    <dataValidation type="list" allowBlank="1" sqref="J3667" xr:uid="{00000000-0002-0000-0000-0000530E0000}">
      <formula1>INDIRECT(UPPER($I$3667))</formula1>
    </dataValidation>
    <dataValidation type="list" allowBlank="1" sqref="J3668" xr:uid="{00000000-0002-0000-0000-0000540E0000}">
      <formula1>INDIRECT(UPPER($I$3668))</formula1>
    </dataValidation>
    <dataValidation type="list" allowBlank="1" sqref="J3669" xr:uid="{00000000-0002-0000-0000-0000550E0000}">
      <formula1>INDIRECT(UPPER($I$3669))</formula1>
    </dataValidation>
    <dataValidation type="list" allowBlank="1" sqref="J3670" xr:uid="{00000000-0002-0000-0000-0000560E0000}">
      <formula1>INDIRECT(UPPER($I$3670))</formula1>
    </dataValidation>
    <dataValidation type="list" allowBlank="1" sqref="J3671" xr:uid="{00000000-0002-0000-0000-0000570E0000}">
      <formula1>INDIRECT(UPPER($I$3671))</formula1>
    </dataValidation>
    <dataValidation type="list" allowBlank="1" sqref="J3672" xr:uid="{00000000-0002-0000-0000-0000580E0000}">
      <formula1>INDIRECT(UPPER($I$3672))</formula1>
    </dataValidation>
    <dataValidation type="list" allowBlank="1" sqref="J3673" xr:uid="{00000000-0002-0000-0000-0000590E0000}">
      <formula1>INDIRECT(UPPER($I$3673))</formula1>
    </dataValidation>
    <dataValidation type="list" allowBlank="1" sqref="J3674" xr:uid="{00000000-0002-0000-0000-00005A0E0000}">
      <formula1>INDIRECT(UPPER($I$3674))</formula1>
    </dataValidation>
    <dataValidation type="list" allowBlank="1" sqref="J3675" xr:uid="{00000000-0002-0000-0000-00005B0E0000}">
      <formula1>INDIRECT(UPPER($I$3675))</formula1>
    </dataValidation>
    <dataValidation type="list" allowBlank="1" sqref="J3676" xr:uid="{00000000-0002-0000-0000-00005C0E0000}">
      <formula1>INDIRECT(UPPER($I$3676))</formula1>
    </dataValidation>
    <dataValidation type="list" allowBlank="1" sqref="J3677" xr:uid="{00000000-0002-0000-0000-00005D0E0000}">
      <formula1>INDIRECT(UPPER($I$3677))</formula1>
    </dataValidation>
    <dataValidation type="list" allowBlank="1" sqref="J3678" xr:uid="{00000000-0002-0000-0000-00005E0E0000}">
      <formula1>INDIRECT(UPPER($I$3678))</formula1>
    </dataValidation>
    <dataValidation type="list" allowBlank="1" sqref="J3679" xr:uid="{00000000-0002-0000-0000-00005F0E0000}">
      <formula1>INDIRECT(UPPER($I$3679))</formula1>
    </dataValidation>
    <dataValidation type="list" allowBlank="1" sqref="J3680" xr:uid="{00000000-0002-0000-0000-0000600E0000}">
      <formula1>INDIRECT(UPPER($I$3680))</formula1>
    </dataValidation>
    <dataValidation type="list" allowBlank="1" sqref="J3681" xr:uid="{00000000-0002-0000-0000-0000610E0000}">
      <formula1>INDIRECT(UPPER($I$3681))</formula1>
    </dataValidation>
    <dataValidation type="list" allowBlank="1" sqref="J3682" xr:uid="{00000000-0002-0000-0000-0000620E0000}">
      <formula1>INDIRECT(UPPER($I$3682))</formula1>
    </dataValidation>
    <dataValidation type="list" allowBlank="1" sqref="J3683" xr:uid="{00000000-0002-0000-0000-0000630E0000}">
      <formula1>INDIRECT(UPPER($I$3683))</formula1>
    </dataValidation>
    <dataValidation type="list" allowBlank="1" sqref="J3684" xr:uid="{00000000-0002-0000-0000-0000640E0000}">
      <formula1>INDIRECT(UPPER($I$3684))</formula1>
    </dataValidation>
    <dataValidation type="list" allowBlank="1" sqref="J3685" xr:uid="{00000000-0002-0000-0000-0000650E0000}">
      <formula1>INDIRECT(UPPER($I$3685))</formula1>
    </dataValidation>
    <dataValidation type="list" allowBlank="1" sqref="J3686" xr:uid="{00000000-0002-0000-0000-0000660E0000}">
      <formula1>INDIRECT(UPPER($I$3686))</formula1>
    </dataValidation>
    <dataValidation type="list" allowBlank="1" sqref="J3687" xr:uid="{00000000-0002-0000-0000-0000670E0000}">
      <formula1>INDIRECT(UPPER($I$3687))</formula1>
    </dataValidation>
    <dataValidation type="list" allowBlank="1" sqref="J3688" xr:uid="{00000000-0002-0000-0000-0000680E0000}">
      <formula1>INDIRECT(UPPER($I$3688))</formula1>
    </dataValidation>
    <dataValidation type="list" allowBlank="1" sqref="J3689" xr:uid="{00000000-0002-0000-0000-0000690E0000}">
      <formula1>INDIRECT(UPPER($I$3689))</formula1>
    </dataValidation>
    <dataValidation type="list" allowBlank="1" sqref="J3690" xr:uid="{00000000-0002-0000-0000-00006A0E0000}">
      <formula1>INDIRECT(UPPER($I$3690))</formula1>
    </dataValidation>
    <dataValidation type="list" allowBlank="1" sqref="J3691" xr:uid="{00000000-0002-0000-0000-00006B0E0000}">
      <formula1>INDIRECT(UPPER($I$3691))</formula1>
    </dataValidation>
    <dataValidation type="list" allowBlank="1" sqref="J3692" xr:uid="{00000000-0002-0000-0000-00006C0E0000}">
      <formula1>INDIRECT(UPPER($I$3692))</formula1>
    </dataValidation>
    <dataValidation type="list" allowBlank="1" sqref="J3693" xr:uid="{00000000-0002-0000-0000-00006D0E0000}">
      <formula1>INDIRECT(UPPER($I$3693))</formula1>
    </dataValidation>
    <dataValidation type="list" allowBlank="1" sqref="J3694" xr:uid="{00000000-0002-0000-0000-00006E0E0000}">
      <formula1>INDIRECT(UPPER($I$3694))</formula1>
    </dataValidation>
    <dataValidation type="list" allowBlank="1" sqref="J3695" xr:uid="{00000000-0002-0000-0000-00006F0E0000}">
      <formula1>INDIRECT(UPPER($I$3695))</formula1>
    </dataValidation>
    <dataValidation type="list" allowBlank="1" sqref="J3696" xr:uid="{00000000-0002-0000-0000-0000700E0000}">
      <formula1>INDIRECT(UPPER($I$3696))</formula1>
    </dataValidation>
    <dataValidation type="list" allowBlank="1" sqref="J3697" xr:uid="{00000000-0002-0000-0000-0000710E0000}">
      <formula1>INDIRECT(UPPER($I$3697))</formula1>
    </dataValidation>
    <dataValidation type="list" allowBlank="1" sqref="J3698" xr:uid="{00000000-0002-0000-0000-0000720E0000}">
      <formula1>INDIRECT(UPPER($I$3698))</formula1>
    </dataValidation>
    <dataValidation type="list" allowBlank="1" sqref="J3699" xr:uid="{00000000-0002-0000-0000-0000730E0000}">
      <formula1>INDIRECT(UPPER($I$3699))</formula1>
    </dataValidation>
    <dataValidation type="list" allowBlank="1" sqref="J3700" xr:uid="{00000000-0002-0000-0000-0000740E0000}">
      <formula1>INDIRECT(UPPER($I$3700))</formula1>
    </dataValidation>
    <dataValidation type="list" allowBlank="1" sqref="J3701" xr:uid="{00000000-0002-0000-0000-0000750E0000}">
      <formula1>INDIRECT(UPPER($I$3701))</formula1>
    </dataValidation>
    <dataValidation type="list" allowBlank="1" sqref="J3702" xr:uid="{00000000-0002-0000-0000-0000760E0000}">
      <formula1>INDIRECT(UPPER($I$3702))</formula1>
    </dataValidation>
    <dataValidation type="list" allowBlank="1" sqref="J3703" xr:uid="{00000000-0002-0000-0000-0000770E0000}">
      <formula1>INDIRECT(UPPER($I$3703))</formula1>
    </dataValidation>
    <dataValidation type="list" allowBlank="1" sqref="J3704" xr:uid="{00000000-0002-0000-0000-0000780E0000}">
      <formula1>INDIRECT(UPPER($I$3704))</formula1>
    </dataValidation>
    <dataValidation type="list" allowBlank="1" sqref="J3705" xr:uid="{00000000-0002-0000-0000-0000790E0000}">
      <formula1>INDIRECT(UPPER($I$3705))</formula1>
    </dataValidation>
    <dataValidation type="list" allowBlank="1" sqref="J3706" xr:uid="{00000000-0002-0000-0000-00007A0E0000}">
      <formula1>INDIRECT(UPPER($I$3706))</formula1>
    </dataValidation>
    <dataValidation type="list" allowBlank="1" sqref="J3707" xr:uid="{00000000-0002-0000-0000-00007B0E0000}">
      <formula1>INDIRECT(UPPER($I$3707))</formula1>
    </dataValidation>
    <dataValidation type="list" allowBlank="1" sqref="J3708" xr:uid="{00000000-0002-0000-0000-00007C0E0000}">
      <formula1>INDIRECT(UPPER($I$3708))</formula1>
    </dataValidation>
    <dataValidation type="list" allowBlank="1" sqref="J3709" xr:uid="{00000000-0002-0000-0000-00007D0E0000}">
      <formula1>INDIRECT(UPPER($I$3709))</formula1>
    </dataValidation>
    <dataValidation type="list" allowBlank="1" sqref="J3710" xr:uid="{00000000-0002-0000-0000-00007E0E0000}">
      <formula1>INDIRECT(UPPER($I$3710))</formula1>
    </dataValidation>
    <dataValidation type="list" allowBlank="1" sqref="J3711" xr:uid="{00000000-0002-0000-0000-00007F0E0000}">
      <formula1>INDIRECT(UPPER($I$3711))</formula1>
    </dataValidation>
    <dataValidation type="list" allowBlank="1" sqref="J3712" xr:uid="{00000000-0002-0000-0000-0000800E0000}">
      <formula1>INDIRECT(UPPER($I$3712))</formula1>
    </dataValidation>
    <dataValidation type="list" allowBlank="1" sqref="J3713" xr:uid="{00000000-0002-0000-0000-0000810E0000}">
      <formula1>INDIRECT(UPPER($I$3713))</formula1>
    </dataValidation>
    <dataValidation type="list" allowBlank="1" sqref="J3714" xr:uid="{00000000-0002-0000-0000-0000820E0000}">
      <formula1>INDIRECT(UPPER($I$3714))</formula1>
    </dataValidation>
    <dataValidation type="list" allowBlank="1" sqref="J3715" xr:uid="{00000000-0002-0000-0000-0000830E0000}">
      <formula1>INDIRECT(UPPER($I$3715))</formula1>
    </dataValidation>
    <dataValidation type="list" allowBlank="1" sqref="J3716" xr:uid="{00000000-0002-0000-0000-0000840E0000}">
      <formula1>INDIRECT(UPPER($I$3716))</formula1>
    </dataValidation>
    <dataValidation type="list" allowBlank="1" sqref="J3717" xr:uid="{00000000-0002-0000-0000-0000850E0000}">
      <formula1>INDIRECT(UPPER($I$3717))</formula1>
    </dataValidation>
    <dataValidation type="list" allowBlank="1" sqref="J3718" xr:uid="{00000000-0002-0000-0000-0000860E0000}">
      <formula1>INDIRECT(UPPER($I$3718))</formula1>
    </dataValidation>
    <dataValidation type="list" allowBlank="1" sqref="J3719" xr:uid="{00000000-0002-0000-0000-0000870E0000}">
      <formula1>INDIRECT(UPPER($I$3719))</formula1>
    </dataValidation>
    <dataValidation type="list" allowBlank="1" sqref="J3720" xr:uid="{00000000-0002-0000-0000-0000880E0000}">
      <formula1>INDIRECT(UPPER($I$3720))</formula1>
    </dataValidation>
    <dataValidation type="list" allowBlank="1" sqref="J3721" xr:uid="{00000000-0002-0000-0000-0000890E0000}">
      <formula1>INDIRECT(UPPER($I$3721))</formula1>
    </dataValidation>
    <dataValidation type="list" allowBlank="1" sqref="J3722" xr:uid="{00000000-0002-0000-0000-00008A0E0000}">
      <formula1>INDIRECT(UPPER($I$3722))</formula1>
    </dataValidation>
    <dataValidation type="list" allowBlank="1" sqref="J3723" xr:uid="{00000000-0002-0000-0000-00008B0E0000}">
      <formula1>INDIRECT(UPPER($I$3723))</formula1>
    </dataValidation>
    <dataValidation type="list" allowBlank="1" sqref="J3724" xr:uid="{00000000-0002-0000-0000-00008C0E0000}">
      <formula1>INDIRECT(UPPER($I$3724))</formula1>
    </dataValidation>
    <dataValidation type="list" allowBlank="1" sqref="J3725" xr:uid="{00000000-0002-0000-0000-00008D0E0000}">
      <formula1>INDIRECT(UPPER($I$3725))</formula1>
    </dataValidation>
    <dataValidation type="list" allowBlank="1" sqref="J3726" xr:uid="{00000000-0002-0000-0000-00008E0E0000}">
      <formula1>INDIRECT(UPPER($I$3726))</formula1>
    </dataValidation>
    <dataValidation type="list" allowBlank="1" sqref="J3727" xr:uid="{00000000-0002-0000-0000-00008F0E0000}">
      <formula1>INDIRECT(UPPER($I$3727))</formula1>
    </dataValidation>
    <dataValidation type="list" allowBlank="1" sqref="J3728" xr:uid="{00000000-0002-0000-0000-0000900E0000}">
      <formula1>INDIRECT(UPPER($I$3728))</formula1>
    </dataValidation>
    <dataValidation type="list" allowBlank="1" sqref="J3729" xr:uid="{00000000-0002-0000-0000-0000910E0000}">
      <formula1>INDIRECT(UPPER($I$3729))</formula1>
    </dataValidation>
    <dataValidation type="list" allowBlank="1" sqref="J3730" xr:uid="{00000000-0002-0000-0000-0000920E0000}">
      <formula1>INDIRECT(UPPER($I$3730))</formula1>
    </dataValidation>
    <dataValidation type="list" allowBlank="1" sqref="J3731" xr:uid="{00000000-0002-0000-0000-0000930E0000}">
      <formula1>INDIRECT(UPPER($I$3731))</formula1>
    </dataValidation>
    <dataValidation type="list" allowBlank="1" sqref="J3732" xr:uid="{00000000-0002-0000-0000-0000940E0000}">
      <formula1>INDIRECT(UPPER($I$3732))</formula1>
    </dataValidation>
    <dataValidation type="list" allowBlank="1" sqref="J3733" xr:uid="{00000000-0002-0000-0000-0000950E0000}">
      <formula1>INDIRECT(UPPER($I$3733))</formula1>
    </dataValidation>
    <dataValidation type="list" allowBlank="1" sqref="J3734" xr:uid="{00000000-0002-0000-0000-0000960E0000}">
      <formula1>INDIRECT(UPPER($I$3734))</formula1>
    </dataValidation>
    <dataValidation type="list" allowBlank="1" sqref="J3735" xr:uid="{00000000-0002-0000-0000-0000970E0000}">
      <formula1>INDIRECT(UPPER($I$3735))</formula1>
    </dataValidation>
    <dataValidation type="list" allowBlank="1" sqref="J3736" xr:uid="{00000000-0002-0000-0000-0000980E0000}">
      <formula1>INDIRECT(UPPER($I$3736))</formula1>
    </dataValidation>
    <dataValidation type="list" allowBlank="1" sqref="J3737" xr:uid="{00000000-0002-0000-0000-0000990E0000}">
      <formula1>INDIRECT(UPPER($I$3737))</formula1>
    </dataValidation>
    <dataValidation type="list" allowBlank="1" sqref="J3738" xr:uid="{00000000-0002-0000-0000-00009A0E0000}">
      <formula1>INDIRECT(UPPER($I$3738))</formula1>
    </dataValidation>
    <dataValidation type="list" allowBlank="1" sqref="J3739" xr:uid="{00000000-0002-0000-0000-00009B0E0000}">
      <formula1>INDIRECT(UPPER($I$3739))</formula1>
    </dataValidation>
    <dataValidation type="list" allowBlank="1" sqref="J3740" xr:uid="{00000000-0002-0000-0000-00009C0E0000}">
      <formula1>INDIRECT(UPPER($I$3740))</formula1>
    </dataValidation>
    <dataValidation type="list" allowBlank="1" sqref="J3741" xr:uid="{00000000-0002-0000-0000-00009D0E0000}">
      <formula1>INDIRECT(UPPER($I$3741))</formula1>
    </dataValidation>
    <dataValidation type="list" allowBlank="1" sqref="J3742" xr:uid="{00000000-0002-0000-0000-00009E0E0000}">
      <formula1>INDIRECT(UPPER($I$3742))</formula1>
    </dataValidation>
    <dataValidation type="list" allowBlank="1" sqref="J3743" xr:uid="{00000000-0002-0000-0000-00009F0E0000}">
      <formula1>INDIRECT(UPPER($I$3743))</formula1>
    </dataValidation>
    <dataValidation type="list" allowBlank="1" sqref="J3744" xr:uid="{00000000-0002-0000-0000-0000A00E0000}">
      <formula1>INDIRECT(UPPER($I$3744))</formula1>
    </dataValidation>
    <dataValidation type="list" allowBlank="1" sqref="J3745" xr:uid="{00000000-0002-0000-0000-0000A10E0000}">
      <formula1>INDIRECT(UPPER($I$3745))</formula1>
    </dataValidation>
    <dataValidation type="list" allowBlank="1" sqref="J3746" xr:uid="{00000000-0002-0000-0000-0000A20E0000}">
      <formula1>INDIRECT(UPPER($I$3746))</formula1>
    </dataValidation>
    <dataValidation type="list" allowBlank="1" sqref="J3747" xr:uid="{00000000-0002-0000-0000-0000A30E0000}">
      <formula1>INDIRECT(UPPER($I$3747))</formula1>
    </dataValidation>
    <dataValidation type="list" allowBlank="1" sqref="J3748" xr:uid="{00000000-0002-0000-0000-0000A40E0000}">
      <formula1>INDIRECT(UPPER($I$3748))</formula1>
    </dataValidation>
    <dataValidation type="list" allowBlank="1" sqref="J3749" xr:uid="{00000000-0002-0000-0000-0000A50E0000}">
      <formula1>INDIRECT(UPPER($I$3749))</formula1>
    </dataValidation>
    <dataValidation type="list" allowBlank="1" sqref="J3750" xr:uid="{00000000-0002-0000-0000-0000A60E0000}">
      <formula1>INDIRECT(UPPER($I$3750))</formula1>
    </dataValidation>
    <dataValidation type="list" allowBlank="1" sqref="J3751" xr:uid="{00000000-0002-0000-0000-0000A70E0000}">
      <formula1>INDIRECT(UPPER($I$3751))</formula1>
    </dataValidation>
    <dataValidation type="list" allowBlank="1" sqref="J3752" xr:uid="{00000000-0002-0000-0000-0000A80E0000}">
      <formula1>INDIRECT(UPPER($I$3752))</formula1>
    </dataValidation>
    <dataValidation type="list" allowBlank="1" sqref="J3753" xr:uid="{00000000-0002-0000-0000-0000A90E0000}">
      <formula1>INDIRECT(UPPER($I$3753))</formula1>
    </dataValidation>
    <dataValidation type="list" allowBlank="1" sqref="J3754" xr:uid="{00000000-0002-0000-0000-0000AA0E0000}">
      <formula1>INDIRECT(UPPER($I$3754))</formula1>
    </dataValidation>
    <dataValidation type="list" allowBlank="1" sqref="J3755" xr:uid="{00000000-0002-0000-0000-0000AB0E0000}">
      <formula1>INDIRECT(UPPER($I$3755))</formula1>
    </dataValidation>
    <dataValidation type="list" allowBlank="1" sqref="J3756" xr:uid="{00000000-0002-0000-0000-0000AC0E0000}">
      <formula1>INDIRECT(UPPER($I$3756))</formula1>
    </dataValidation>
    <dataValidation type="list" allowBlank="1" sqref="J3757" xr:uid="{00000000-0002-0000-0000-0000AD0E0000}">
      <formula1>INDIRECT(UPPER($I$3757))</formula1>
    </dataValidation>
    <dataValidation type="list" allowBlank="1" sqref="J3758" xr:uid="{00000000-0002-0000-0000-0000AE0E0000}">
      <formula1>INDIRECT(UPPER($I$3758))</formula1>
    </dataValidation>
    <dataValidation type="list" allowBlank="1" sqref="J3759" xr:uid="{00000000-0002-0000-0000-0000AF0E0000}">
      <formula1>INDIRECT(UPPER($I$3759))</formula1>
    </dataValidation>
    <dataValidation type="list" allowBlank="1" sqref="J3760" xr:uid="{00000000-0002-0000-0000-0000B00E0000}">
      <formula1>INDIRECT(UPPER($I$3760))</formula1>
    </dataValidation>
    <dataValidation type="list" allowBlank="1" sqref="J3761" xr:uid="{00000000-0002-0000-0000-0000B10E0000}">
      <formula1>INDIRECT(UPPER($I$3761))</formula1>
    </dataValidation>
    <dataValidation type="list" allowBlank="1" sqref="J3762" xr:uid="{00000000-0002-0000-0000-0000B20E0000}">
      <formula1>INDIRECT(UPPER($I$3762))</formula1>
    </dataValidation>
    <dataValidation type="list" allowBlank="1" sqref="J3763" xr:uid="{00000000-0002-0000-0000-0000B30E0000}">
      <formula1>INDIRECT(UPPER($I$3763))</formula1>
    </dataValidation>
    <dataValidation type="list" allowBlank="1" sqref="J3764" xr:uid="{00000000-0002-0000-0000-0000B40E0000}">
      <formula1>INDIRECT(UPPER($I$3764))</formula1>
    </dataValidation>
    <dataValidation type="list" allowBlank="1" sqref="J3765" xr:uid="{00000000-0002-0000-0000-0000B50E0000}">
      <formula1>INDIRECT(UPPER($I$3765))</formula1>
    </dataValidation>
    <dataValidation type="list" allowBlank="1" sqref="J3766" xr:uid="{00000000-0002-0000-0000-0000B60E0000}">
      <formula1>INDIRECT(UPPER($I$3766))</formula1>
    </dataValidation>
    <dataValidation type="list" allowBlank="1" sqref="J3767" xr:uid="{00000000-0002-0000-0000-0000B70E0000}">
      <formula1>INDIRECT(UPPER($I$3767))</formula1>
    </dataValidation>
    <dataValidation type="list" allowBlank="1" sqref="J3768" xr:uid="{00000000-0002-0000-0000-0000B80E0000}">
      <formula1>INDIRECT(UPPER($I$3768))</formula1>
    </dataValidation>
    <dataValidation type="list" allowBlank="1" sqref="J3769" xr:uid="{00000000-0002-0000-0000-0000B90E0000}">
      <formula1>INDIRECT(UPPER($I$3769))</formula1>
    </dataValidation>
    <dataValidation type="list" allowBlank="1" sqref="J3770" xr:uid="{00000000-0002-0000-0000-0000BA0E0000}">
      <formula1>INDIRECT(UPPER($I$3770))</formula1>
    </dataValidation>
    <dataValidation type="list" allowBlank="1" sqref="J3771" xr:uid="{00000000-0002-0000-0000-0000BB0E0000}">
      <formula1>INDIRECT(UPPER($I$3771))</formula1>
    </dataValidation>
    <dataValidation type="list" allowBlank="1" sqref="J3772" xr:uid="{00000000-0002-0000-0000-0000BC0E0000}">
      <formula1>INDIRECT(UPPER($I$3772))</formula1>
    </dataValidation>
    <dataValidation type="list" allowBlank="1" sqref="J3773" xr:uid="{00000000-0002-0000-0000-0000BD0E0000}">
      <formula1>INDIRECT(UPPER($I$3773))</formula1>
    </dataValidation>
    <dataValidation type="list" allowBlank="1" sqref="J3774" xr:uid="{00000000-0002-0000-0000-0000BE0E0000}">
      <formula1>INDIRECT(UPPER($I$3774))</formula1>
    </dataValidation>
    <dataValidation type="list" allowBlank="1" sqref="J3775" xr:uid="{00000000-0002-0000-0000-0000BF0E0000}">
      <formula1>INDIRECT(UPPER($I$3775))</formula1>
    </dataValidation>
    <dataValidation type="list" allowBlank="1" sqref="J3776" xr:uid="{00000000-0002-0000-0000-0000C00E0000}">
      <formula1>INDIRECT(UPPER($I$3776))</formula1>
    </dataValidation>
    <dataValidation type="list" allowBlank="1" sqref="J3777" xr:uid="{00000000-0002-0000-0000-0000C10E0000}">
      <formula1>INDIRECT(UPPER($I$3777))</formula1>
    </dataValidation>
    <dataValidation type="list" allowBlank="1" sqref="J3778" xr:uid="{00000000-0002-0000-0000-0000C20E0000}">
      <formula1>INDIRECT(UPPER($I$3778))</formula1>
    </dataValidation>
    <dataValidation type="list" allowBlank="1" sqref="J3779" xr:uid="{00000000-0002-0000-0000-0000C30E0000}">
      <formula1>INDIRECT(UPPER($I$3779))</formula1>
    </dataValidation>
    <dataValidation type="list" allowBlank="1" sqref="J3780" xr:uid="{00000000-0002-0000-0000-0000C40E0000}">
      <formula1>INDIRECT(UPPER($I$3780))</formula1>
    </dataValidation>
    <dataValidation type="list" allowBlank="1" sqref="J3781" xr:uid="{00000000-0002-0000-0000-0000C50E0000}">
      <formula1>INDIRECT(UPPER($I$3781))</formula1>
    </dataValidation>
    <dataValidation type="list" allowBlank="1" sqref="J3782" xr:uid="{00000000-0002-0000-0000-0000C60E0000}">
      <formula1>INDIRECT(UPPER($I$3782))</formula1>
    </dataValidation>
    <dataValidation type="list" allowBlank="1" sqref="J3783" xr:uid="{00000000-0002-0000-0000-0000C70E0000}">
      <formula1>INDIRECT(UPPER($I$3783))</formula1>
    </dataValidation>
    <dataValidation type="list" allowBlank="1" sqref="J3784" xr:uid="{00000000-0002-0000-0000-0000C80E0000}">
      <formula1>INDIRECT(UPPER($I$3784))</formula1>
    </dataValidation>
    <dataValidation type="list" allowBlank="1" sqref="J3785" xr:uid="{00000000-0002-0000-0000-0000C90E0000}">
      <formula1>INDIRECT(UPPER($I$3785))</formula1>
    </dataValidation>
    <dataValidation type="list" allowBlank="1" sqref="J3786" xr:uid="{00000000-0002-0000-0000-0000CA0E0000}">
      <formula1>INDIRECT(UPPER($I$3786))</formula1>
    </dataValidation>
    <dataValidation type="list" allowBlank="1" sqref="J3787" xr:uid="{00000000-0002-0000-0000-0000CB0E0000}">
      <formula1>INDIRECT(UPPER($I$3787))</formula1>
    </dataValidation>
    <dataValidation type="list" allowBlank="1" sqref="J3788" xr:uid="{00000000-0002-0000-0000-0000CC0E0000}">
      <formula1>INDIRECT(UPPER($I$3788))</formula1>
    </dataValidation>
    <dataValidation type="list" allowBlank="1" sqref="J3789" xr:uid="{00000000-0002-0000-0000-0000CD0E0000}">
      <formula1>INDIRECT(UPPER($I$3789))</formula1>
    </dataValidation>
    <dataValidation type="list" allowBlank="1" sqref="J3790" xr:uid="{00000000-0002-0000-0000-0000CE0E0000}">
      <formula1>INDIRECT(UPPER($I$3790))</formula1>
    </dataValidation>
    <dataValidation type="list" allowBlank="1" sqref="J3791" xr:uid="{00000000-0002-0000-0000-0000CF0E0000}">
      <formula1>INDIRECT(UPPER($I$3791))</formula1>
    </dataValidation>
    <dataValidation type="list" allowBlank="1" sqref="J3792" xr:uid="{00000000-0002-0000-0000-0000D00E0000}">
      <formula1>INDIRECT(UPPER($I$3792))</formula1>
    </dataValidation>
    <dataValidation type="list" allowBlank="1" sqref="J3793" xr:uid="{00000000-0002-0000-0000-0000D10E0000}">
      <formula1>INDIRECT(UPPER($I$3793))</formula1>
    </dataValidation>
    <dataValidation type="list" allowBlank="1" sqref="J3794" xr:uid="{00000000-0002-0000-0000-0000D20E0000}">
      <formula1>INDIRECT(UPPER($I$3794))</formula1>
    </dataValidation>
    <dataValidation type="list" allowBlank="1" sqref="J3795" xr:uid="{00000000-0002-0000-0000-0000D30E0000}">
      <formula1>INDIRECT(UPPER($I$3795))</formula1>
    </dataValidation>
    <dataValidation type="list" allowBlank="1" sqref="J3796" xr:uid="{00000000-0002-0000-0000-0000D40E0000}">
      <formula1>INDIRECT(UPPER($I$3796))</formula1>
    </dataValidation>
    <dataValidation type="list" allowBlank="1" sqref="J3797" xr:uid="{00000000-0002-0000-0000-0000D50E0000}">
      <formula1>INDIRECT(UPPER($I$3797))</formula1>
    </dataValidation>
    <dataValidation type="list" allowBlank="1" sqref="J3798" xr:uid="{00000000-0002-0000-0000-0000D60E0000}">
      <formula1>INDIRECT(UPPER($I$3798))</formula1>
    </dataValidation>
    <dataValidation type="list" allowBlank="1" sqref="J3799" xr:uid="{00000000-0002-0000-0000-0000D70E0000}">
      <formula1>INDIRECT(UPPER($I$3799))</formula1>
    </dataValidation>
    <dataValidation type="list" allowBlank="1" sqref="J3800" xr:uid="{00000000-0002-0000-0000-0000D80E0000}">
      <formula1>INDIRECT(UPPER($I$3800))</formula1>
    </dataValidation>
    <dataValidation type="list" allowBlank="1" sqref="J3801" xr:uid="{00000000-0002-0000-0000-0000D90E0000}">
      <formula1>INDIRECT(UPPER($I$3801))</formula1>
    </dataValidation>
    <dataValidation type="list" allowBlank="1" sqref="J3802" xr:uid="{00000000-0002-0000-0000-0000DA0E0000}">
      <formula1>INDIRECT(UPPER($I$3802))</formula1>
    </dataValidation>
    <dataValidation type="list" allowBlank="1" sqref="J3803" xr:uid="{00000000-0002-0000-0000-0000DB0E0000}">
      <formula1>INDIRECT(UPPER($I$3803))</formula1>
    </dataValidation>
    <dataValidation type="list" allowBlank="1" sqref="J3804" xr:uid="{00000000-0002-0000-0000-0000DC0E0000}">
      <formula1>INDIRECT(UPPER($I$3804))</formula1>
    </dataValidation>
    <dataValidation type="list" allowBlank="1" sqref="J3805" xr:uid="{00000000-0002-0000-0000-0000DD0E0000}">
      <formula1>INDIRECT(UPPER($I$3805))</formula1>
    </dataValidation>
    <dataValidation type="list" allowBlank="1" sqref="J3806" xr:uid="{00000000-0002-0000-0000-0000DE0E0000}">
      <formula1>INDIRECT(UPPER($I$3806))</formula1>
    </dataValidation>
    <dataValidation type="list" allowBlank="1" sqref="J3807" xr:uid="{00000000-0002-0000-0000-0000DF0E0000}">
      <formula1>INDIRECT(UPPER($I$3807))</formula1>
    </dataValidation>
    <dataValidation type="list" allowBlank="1" sqref="J3808" xr:uid="{00000000-0002-0000-0000-0000E00E0000}">
      <formula1>INDIRECT(UPPER($I$3808))</formula1>
    </dataValidation>
    <dataValidation type="list" allowBlank="1" sqref="J3809" xr:uid="{00000000-0002-0000-0000-0000E10E0000}">
      <formula1>INDIRECT(UPPER($I$3809))</formula1>
    </dataValidation>
    <dataValidation type="list" allowBlank="1" sqref="J3810" xr:uid="{00000000-0002-0000-0000-0000E20E0000}">
      <formula1>INDIRECT(UPPER($I$3810))</formula1>
    </dataValidation>
    <dataValidation type="list" allowBlank="1" sqref="J3811" xr:uid="{00000000-0002-0000-0000-0000E30E0000}">
      <formula1>INDIRECT(UPPER($I$3811))</formula1>
    </dataValidation>
    <dataValidation type="list" allowBlank="1" sqref="J3812" xr:uid="{00000000-0002-0000-0000-0000E40E0000}">
      <formula1>INDIRECT(UPPER($I$3812))</formula1>
    </dataValidation>
    <dataValidation type="list" allowBlank="1" sqref="J3813" xr:uid="{00000000-0002-0000-0000-0000E50E0000}">
      <formula1>INDIRECT(UPPER($I$3813))</formula1>
    </dataValidation>
    <dataValidation type="list" allowBlank="1" sqref="J3814" xr:uid="{00000000-0002-0000-0000-0000E60E0000}">
      <formula1>INDIRECT(UPPER($I$3814))</formula1>
    </dataValidation>
    <dataValidation type="list" allowBlank="1" sqref="J3815" xr:uid="{00000000-0002-0000-0000-0000E70E0000}">
      <formula1>INDIRECT(UPPER($I$3815))</formula1>
    </dataValidation>
    <dataValidation type="list" allowBlank="1" sqref="J3816" xr:uid="{00000000-0002-0000-0000-0000E80E0000}">
      <formula1>INDIRECT(UPPER($I$3816))</formula1>
    </dataValidation>
    <dataValidation type="list" allowBlank="1" sqref="J3817" xr:uid="{00000000-0002-0000-0000-0000E90E0000}">
      <formula1>INDIRECT(UPPER($I$3817))</formula1>
    </dataValidation>
    <dataValidation type="list" allowBlank="1" sqref="J3818" xr:uid="{00000000-0002-0000-0000-0000EA0E0000}">
      <formula1>INDIRECT(UPPER($I$3818))</formula1>
    </dataValidation>
    <dataValidation type="list" allowBlank="1" sqref="J3819" xr:uid="{00000000-0002-0000-0000-0000EB0E0000}">
      <formula1>INDIRECT(UPPER($I$3819))</formula1>
    </dataValidation>
    <dataValidation type="list" allowBlank="1" sqref="J3820" xr:uid="{00000000-0002-0000-0000-0000EC0E0000}">
      <formula1>INDIRECT(UPPER($I$3820))</formula1>
    </dataValidation>
    <dataValidation type="list" allowBlank="1" sqref="J3821" xr:uid="{00000000-0002-0000-0000-0000ED0E0000}">
      <formula1>INDIRECT(UPPER($I$3821))</formula1>
    </dataValidation>
    <dataValidation type="list" allowBlank="1" sqref="J3822" xr:uid="{00000000-0002-0000-0000-0000EE0E0000}">
      <formula1>INDIRECT(UPPER($I$3822))</formula1>
    </dataValidation>
    <dataValidation type="list" allowBlank="1" sqref="J3823" xr:uid="{00000000-0002-0000-0000-0000EF0E0000}">
      <formula1>INDIRECT(UPPER($I$3823))</formula1>
    </dataValidation>
    <dataValidation type="list" allowBlank="1" sqref="J3824" xr:uid="{00000000-0002-0000-0000-0000F00E0000}">
      <formula1>INDIRECT(UPPER($I$3824))</formula1>
    </dataValidation>
    <dataValidation type="list" allowBlank="1" sqref="J3825" xr:uid="{00000000-0002-0000-0000-0000F10E0000}">
      <formula1>INDIRECT(UPPER($I$3825))</formula1>
    </dataValidation>
    <dataValidation type="list" allowBlank="1" sqref="J3826" xr:uid="{00000000-0002-0000-0000-0000F20E0000}">
      <formula1>INDIRECT(UPPER($I$3826))</formula1>
    </dataValidation>
    <dataValidation type="list" allowBlank="1" sqref="J3827" xr:uid="{00000000-0002-0000-0000-0000F30E0000}">
      <formula1>INDIRECT(UPPER($I$3827))</formula1>
    </dataValidation>
    <dataValidation type="list" allowBlank="1" sqref="J3828" xr:uid="{00000000-0002-0000-0000-0000F40E0000}">
      <formula1>INDIRECT(UPPER($I$3828))</formula1>
    </dataValidation>
    <dataValidation type="list" allowBlank="1" sqref="J3829" xr:uid="{00000000-0002-0000-0000-0000F50E0000}">
      <formula1>INDIRECT(UPPER($I$3829))</formula1>
    </dataValidation>
    <dataValidation type="list" allowBlank="1" sqref="J3830" xr:uid="{00000000-0002-0000-0000-0000F60E0000}">
      <formula1>INDIRECT(UPPER($I$3830))</formula1>
    </dataValidation>
    <dataValidation type="list" allowBlank="1" sqref="J3831" xr:uid="{00000000-0002-0000-0000-0000F70E0000}">
      <formula1>INDIRECT(UPPER($I$3831))</formula1>
    </dataValidation>
    <dataValidation type="list" allowBlank="1" sqref="J3832" xr:uid="{00000000-0002-0000-0000-0000F80E0000}">
      <formula1>INDIRECT(UPPER($I$3832))</formula1>
    </dataValidation>
    <dataValidation type="list" allowBlank="1" sqref="J3833" xr:uid="{00000000-0002-0000-0000-0000F90E0000}">
      <formula1>INDIRECT(UPPER($I$3833))</formula1>
    </dataValidation>
    <dataValidation type="list" allowBlank="1" sqref="J3834" xr:uid="{00000000-0002-0000-0000-0000FA0E0000}">
      <formula1>INDIRECT(UPPER($I$3834))</formula1>
    </dataValidation>
    <dataValidation type="list" allowBlank="1" sqref="J3835" xr:uid="{00000000-0002-0000-0000-0000FB0E0000}">
      <formula1>INDIRECT(UPPER($I$3835))</formula1>
    </dataValidation>
    <dataValidation type="list" allowBlank="1" sqref="J3836" xr:uid="{00000000-0002-0000-0000-0000FC0E0000}">
      <formula1>INDIRECT(UPPER($I$3836))</formula1>
    </dataValidation>
    <dataValidation type="list" allowBlank="1" sqref="J3837" xr:uid="{00000000-0002-0000-0000-0000FD0E0000}">
      <formula1>INDIRECT(UPPER($I$3837))</formula1>
    </dataValidation>
    <dataValidation type="list" allowBlank="1" sqref="J3838" xr:uid="{00000000-0002-0000-0000-0000FE0E0000}">
      <formula1>INDIRECT(UPPER($I$3838))</formula1>
    </dataValidation>
    <dataValidation type="list" allowBlank="1" sqref="J3839" xr:uid="{00000000-0002-0000-0000-0000FF0E0000}">
      <formula1>INDIRECT(UPPER($I$3839))</formula1>
    </dataValidation>
    <dataValidation type="list" allowBlank="1" sqref="J3840" xr:uid="{00000000-0002-0000-0000-0000000F0000}">
      <formula1>INDIRECT(UPPER($I$3840))</formula1>
    </dataValidation>
    <dataValidation type="list" allowBlank="1" sqref="J3841" xr:uid="{00000000-0002-0000-0000-0000010F0000}">
      <formula1>INDIRECT(UPPER($I$3841))</formula1>
    </dataValidation>
    <dataValidation type="list" allowBlank="1" sqref="J3842" xr:uid="{00000000-0002-0000-0000-0000020F0000}">
      <formula1>INDIRECT(UPPER($I$3842))</formula1>
    </dataValidation>
    <dataValidation type="list" allowBlank="1" sqref="J3843" xr:uid="{00000000-0002-0000-0000-0000030F0000}">
      <formula1>INDIRECT(UPPER($I$3843))</formula1>
    </dataValidation>
    <dataValidation type="list" allowBlank="1" sqref="J3844" xr:uid="{00000000-0002-0000-0000-0000040F0000}">
      <formula1>INDIRECT(UPPER($I$3844))</formula1>
    </dataValidation>
    <dataValidation type="list" allowBlank="1" sqref="J3845" xr:uid="{00000000-0002-0000-0000-0000050F0000}">
      <formula1>INDIRECT(UPPER($I$3845))</formula1>
    </dataValidation>
    <dataValidation type="list" allowBlank="1" sqref="J3846" xr:uid="{00000000-0002-0000-0000-0000060F0000}">
      <formula1>INDIRECT(UPPER($I$3846))</formula1>
    </dataValidation>
    <dataValidation type="list" allowBlank="1" sqref="J3847" xr:uid="{00000000-0002-0000-0000-0000070F0000}">
      <formula1>INDIRECT(UPPER($I$3847))</formula1>
    </dataValidation>
    <dataValidation type="list" allowBlank="1" sqref="J3848" xr:uid="{00000000-0002-0000-0000-0000080F0000}">
      <formula1>INDIRECT(UPPER($I$3848))</formula1>
    </dataValidation>
    <dataValidation type="list" allowBlank="1" sqref="J3849" xr:uid="{00000000-0002-0000-0000-0000090F0000}">
      <formula1>INDIRECT(UPPER($I$3849))</formula1>
    </dataValidation>
    <dataValidation type="list" allowBlank="1" sqref="J3850" xr:uid="{00000000-0002-0000-0000-00000A0F0000}">
      <formula1>INDIRECT(UPPER($I$3850))</formula1>
    </dataValidation>
    <dataValidation type="list" allowBlank="1" sqref="J3851" xr:uid="{00000000-0002-0000-0000-00000B0F0000}">
      <formula1>INDIRECT(UPPER($I$3851))</formula1>
    </dataValidation>
    <dataValidation type="list" allowBlank="1" sqref="J3852" xr:uid="{00000000-0002-0000-0000-00000C0F0000}">
      <formula1>INDIRECT(UPPER($I$3852))</formula1>
    </dataValidation>
    <dataValidation type="list" allowBlank="1" sqref="J3853" xr:uid="{00000000-0002-0000-0000-00000D0F0000}">
      <formula1>INDIRECT(UPPER($I$3853))</formula1>
    </dataValidation>
    <dataValidation type="list" allowBlank="1" sqref="J3854" xr:uid="{00000000-0002-0000-0000-00000E0F0000}">
      <formula1>INDIRECT(UPPER($I$3854))</formula1>
    </dataValidation>
    <dataValidation type="list" allowBlank="1" sqref="J3855" xr:uid="{00000000-0002-0000-0000-00000F0F0000}">
      <formula1>INDIRECT(UPPER($I$3855))</formula1>
    </dataValidation>
    <dataValidation type="list" allowBlank="1" sqref="J3856" xr:uid="{00000000-0002-0000-0000-0000100F0000}">
      <formula1>INDIRECT(UPPER($I$3856))</formula1>
    </dataValidation>
    <dataValidation type="list" allowBlank="1" sqref="J3857" xr:uid="{00000000-0002-0000-0000-0000110F0000}">
      <formula1>INDIRECT(UPPER($I$3857))</formula1>
    </dataValidation>
    <dataValidation type="list" allowBlank="1" sqref="J3858" xr:uid="{00000000-0002-0000-0000-0000120F0000}">
      <formula1>INDIRECT(UPPER($I$3858))</formula1>
    </dataValidation>
    <dataValidation type="list" allowBlank="1" sqref="J3859" xr:uid="{00000000-0002-0000-0000-0000130F0000}">
      <formula1>INDIRECT(UPPER($I$3859))</formula1>
    </dataValidation>
    <dataValidation type="list" allowBlank="1" sqref="J3860" xr:uid="{00000000-0002-0000-0000-0000140F0000}">
      <formula1>INDIRECT(UPPER($I$3860))</formula1>
    </dataValidation>
    <dataValidation type="list" allowBlank="1" sqref="J3861" xr:uid="{00000000-0002-0000-0000-0000150F0000}">
      <formula1>INDIRECT(UPPER($I$3861))</formula1>
    </dataValidation>
    <dataValidation type="list" allowBlank="1" sqref="J3862" xr:uid="{00000000-0002-0000-0000-0000160F0000}">
      <formula1>INDIRECT(UPPER($I$3862))</formula1>
    </dataValidation>
    <dataValidation type="list" allowBlank="1" sqref="J3863" xr:uid="{00000000-0002-0000-0000-0000170F0000}">
      <formula1>INDIRECT(UPPER($I$3863))</formula1>
    </dataValidation>
    <dataValidation type="list" allowBlank="1" sqref="J3864" xr:uid="{00000000-0002-0000-0000-0000180F0000}">
      <formula1>INDIRECT(UPPER($I$3864))</formula1>
    </dataValidation>
    <dataValidation type="list" allowBlank="1" sqref="J3865" xr:uid="{00000000-0002-0000-0000-0000190F0000}">
      <formula1>INDIRECT(UPPER($I$3865))</formula1>
    </dataValidation>
    <dataValidation type="list" allowBlank="1" sqref="J3866" xr:uid="{00000000-0002-0000-0000-00001A0F0000}">
      <formula1>INDIRECT(UPPER($I$3866))</formula1>
    </dataValidation>
    <dataValidation type="list" allowBlank="1" sqref="J3867" xr:uid="{00000000-0002-0000-0000-00001B0F0000}">
      <formula1>INDIRECT(UPPER($I$3867))</formula1>
    </dataValidation>
    <dataValidation type="list" allowBlank="1" sqref="J3868" xr:uid="{00000000-0002-0000-0000-00001C0F0000}">
      <formula1>INDIRECT(UPPER($I$3868))</formula1>
    </dataValidation>
    <dataValidation type="list" allowBlank="1" sqref="J3869" xr:uid="{00000000-0002-0000-0000-00001D0F0000}">
      <formula1>INDIRECT(UPPER($I$3869))</formula1>
    </dataValidation>
    <dataValidation type="list" allowBlank="1" sqref="J3870" xr:uid="{00000000-0002-0000-0000-00001E0F0000}">
      <formula1>INDIRECT(UPPER($I$3870))</formula1>
    </dataValidation>
    <dataValidation type="list" allowBlank="1" sqref="J3871" xr:uid="{00000000-0002-0000-0000-00001F0F0000}">
      <formula1>INDIRECT(UPPER($I$3871))</formula1>
    </dataValidation>
    <dataValidation type="list" allowBlank="1" sqref="J3872" xr:uid="{00000000-0002-0000-0000-0000200F0000}">
      <formula1>INDIRECT(UPPER($I$3872))</formula1>
    </dataValidation>
    <dataValidation type="list" allowBlank="1" sqref="J3873" xr:uid="{00000000-0002-0000-0000-0000210F0000}">
      <formula1>INDIRECT(UPPER($I$3873))</formula1>
    </dataValidation>
    <dataValidation type="list" allowBlank="1" sqref="J3874" xr:uid="{00000000-0002-0000-0000-0000220F0000}">
      <formula1>INDIRECT(UPPER($I$3874))</formula1>
    </dataValidation>
    <dataValidation type="list" allowBlank="1" sqref="J3875" xr:uid="{00000000-0002-0000-0000-0000230F0000}">
      <formula1>INDIRECT(UPPER($I$3875))</formula1>
    </dataValidation>
    <dataValidation type="list" allowBlank="1" sqref="J3876" xr:uid="{00000000-0002-0000-0000-0000240F0000}">
      <formula1>INDIRECT(UPPER($I$3876))</formula1>
    </dataValidation>
    <dataValidation type="list" allowBlank="1" sqref="J3877" xr:uid="{00000000-0002-0000-0000-0000250F0000}">
      <formula1>INDIRECT(UPPER($I$3877))</formula1>
    </dataValidation>
    <dataValidation type="list" allowBlank="1" sqref="J3878" xr:uid="{00000000-0002-0000-0000-0000260F0000}">
      <formula1>INDIRECT(UPPER($I$3878))</formula1>
    </dataValidation>
    <dataValidation type="list" allowBlank="1" sqref="J3879" xr:uid="{00000000-0002-0000-0000-0000270F0000}">
      <formula1>INDIRECT(UPPER($I$3879))</formula1>
    </dataValidation>
    <dataValidation type="list" allowBlank="1" sqref="J3880" xr:uid="{00000000-0002-0000-0000-0000280F0000}">
      <formula1>INDIRECT(UPPER($I$3880))</formula1>
    </dataValidation>
    <dataValidation type="list" allowBlank="1" sqref="J3881" xr:uid="{00000000-0002-0000-0000-0000290F0000}">
      <formula1>INDIRECT(UPPER($I$3881))</formula1>
    </dataValidation>
    <dataValidation type="list" allowBlank="1" sqref="J3882" xr:uid="{00000000-0002-0000-0000-00002A0F0000}">
      <formula1>INDIRECT(UPPER($I$3882))</formula1>
    </dataValidation>
    <dataValidation type="list" allowBlank="1" sqref="J3883" xr:uid="{00000000-0002-0000-0000-00002B0F0000}">
      <formula1>INDIRECT(UPPER($I$3883))</formula1>
    </dataValidation>
    <dataValidation type="list" allowBlank="1" sqref="J3884" xr:uid="{00000000-0002-0000-0000-00002C0F0000}">
      <formula1>INDIRECT(UPPER($I$3884))</formula1>
    </dataValidation>
    <dataValidation type="list" allowBlank="1" sqref="J3885" xr:uid="{00000000-0002-0000-0000-00002D0F0000}">
      <formula1>INDIRECT(UPPER($I$3885))</formula1>
    </dataValidation>
    <dataValidation type="list" allowBlank="1" sqref="J3886" xr:uid="{00000000-0002-0000-0000-00002E0F0000}">
      <formula1>INDIRECT(UPPER($I$3886))</formula1>
    </dataValidation>
    <dataValidation type="list" allowBlank="1" sqref="J3887" xr:uid="{00000000-0002-0000-0000-00002F0F0000}">
      <formula1>INDIRECT(UPPER($I$3887))</formula1>
    </dataValidation>
    <dataValidation type="list" allowBlank="1" sqref="J3888" xr:uid="{00000000-0002-0000-0000-0000300F0000}">
      <formula1>INDIRECT(UPPER($I$3888))</formula1>
    </dataValidation>
    <dataValidation type="list" allowBlank="1" sqref="J3889" xr:uid="{00000000-0002-0000-0000-0000310F0000}">
      <formula1>INDIRECT(UPPER($I$3889))</formula1>
    </dataValidation>
    <dataValidation type="list" allowBlank="1" sqref="J3890" xr:uid="{00000000-0002-0000-0000-0000320F0000}">
      <formula1>INDIRECT(UPPER($I$3890))</formula1>
    </dataValidation>
    <dataValidation type="list" allowBlank="1" sqref="J3891" xr:uid="{00000000-0002-0000-0000-0000330F0000}">
      <formula1>INDIRECT(UPPER($I$3891))</formula1>
    </dataValidation>
    <dataValidation type="list" allowBlank="1" sqref="J3892" xr:uid="{00000000-0002-0000-0000-0000340F0000}">
      <formula1>INDIRECT(UPPER($I$3892))</formula1>
    </dataValidation>
    <dataValidation type="list" allowBlank="1" sqref="J3893" xr:uid="{00000000-0002-0000-0000-0000350F0000}">
      <formula1>INDIRECT(UPPER($I$3893))</formula1>
    </dataValidation>
    <dataValidation type="list" allowBlank="1" sqref="J3894" xr:uid="{00000000-0002-0000-0000-0000360F0000}">
      <formula1>INDIRECT(UPPER($I$3894))</formula1>
    </dataValidation>
    <dataValidation type="list" allowBlank="1" sqref="J3895" xr:uid="{00000000-0002-0000-0000-0000370F0000}">
      <formula1>INDIRECT(UPPER($I$3895))</formula1>
    </dataValidation>
    <dataValidation type="list" allowBlank="1" sqref="J3896" xr:uid="{00000000-0002-0000-0000-0000380F0000}">
      <formula1>INDIRECT(UPPER($I$3896))</formula1>
    </dataValidation>
    <dataValidation type="list" allowBlank="1" sqref="J3897" xr:uid="{00000000-0002-0000-0000-0000390F0000}">
      <formula1>INDIRECT(UPPER($I$3897))</formula1>
    </dataValidation>
    <dataValidation type="list" allowBlank="1" sqref="J3898" xr:uid="{00000000-0002-0000-0000-00003A0F0000}">
      <formula1>INDIRECT(UPPER($I$3898))</formula1>
    </dataValidation>
    <dataValidation type="list" allowBlank="1" sqref="J3899" xr:uid="{00000000-0002-0000-0000-00003B0F0000}">
      <formula1>INDIRECT(UPPER($I$3899))</formula1>
    </dataValidation>
    <dataValidation type="list" allowBlank="1" sqref="J3900" xr:uid="{00000000-0002-0000-0000-00003C0F0000}">
      <formula1>INDIRECT(UPPER($I$3900))</formula1>
    </dataValidation>
    <dataValidation type="list" allowBlank="1" sqref="J3901" xr:uid="{00000000-0002-0000-0000-00003D0F0000}">
      <formula1>INDIRECT(UPPER($I$3901))</formula1>
    </dataValidation>
    <dataValidation type="list" allowBlank="1" sqref="J3902" xr:uid="{00000000-0002-0000-0000-00003E0F0000}">
      <formula1>INDIRECT(UPPER($I$3902))</formula1>
    </dataValidation>
    <dataValidation type="list" allowBlank="1" sqref="J3903" xr:uid="{00000000-0002-0000-0000-00003F0F0000}">
      <formula1>INDIRECT(UPPER($I$3903))</formula1>
    </dataValidation>
    <dataValidation type="list" allowBlank="1" sqref="J3904" xr:uid="{00000000-0002-0000-0000-0000400F0000}">
      <formula1>INDIRECT(UPPER($I$3904))</formula1>
    </dataValidation>
    <dataValidation type="list" allowBlank="1" sqref="J3905" xr:uid="{00000000-0002-0000-0000-0000410F0000}">
      <formula1>INDIRECT(UPPER($I$3905))</formula1>
    </dataValidation>
    <dataValidation type="list" allowBlank="1" sqref="J3906" xr:uid="{00000000-0002-0000-0000-0000420F0000}">
      <formula1>INDIRECT(UPPER($I$3906))</formula1>
    </dataValidation>
    <dataValidation type="list" allowBlank="1" sqref="J3907" xr:uid="{00000000-0002-0000-0000-0000430F0000}">
      <formula1>INDIRECT(UPPER($I$3907))</formula1>
    </dataValidation>
    <dataValidation type="list" allowBlank="1" sqref="J3908" xr:uid="{00000000-0002-0000-0000-0000440F0000}">
      <formula1>INDIRECT(UPPER($I$3908))</formula1>
    </dataValidation>
    <dataValidation type="list" allowBlank="1" sqref="J3909" xr:uid="{00000000-0002-0000-0000-0000450F0000}">
      <formula1>INDIRECT(UPPER($I$3909))</formula1>
    </dataValidation>
    <dataValidation type="list" allowBlank="1" sqref="J3910" xr:uid="{00000000-0002-0000-0000-0000460F0000}">
      <formula1>INDIRECT(UPPER($I$3910))</formula1>
    </dataValidation>
    <dataValidation type="list" allowBlank="1" sqref="J3911" xr:uid="{00000000-0002-0000-0000-0000470F0000}">
      <formula1>INDIRECT(UPPER($I$3911))</formula1>
    </dataValidation>
    <dataValidation type="list" allowBlank="1" sqref="J3912" xr:uid="{00000000-0002-0000-0000-0000480F0000}">
      <formula1>INDIRECT(UPPER($I$3912))</formula1>
    </dataValidation>
    <dataValidation type="list" allowBlank="1" sqref="J3913" xr:uid="{00000000-0002-0000-0000-0000490F0000}">
      <formula1>INDIRECT(UPPER($I$3913))</formula1>
    </dataValidation>
    <dataValidation type="list" allowBlank="1" sqref="J3914" xr:uid="{00000000-0002-0000-0000-00004A0F0000}">
      <formula1>INDIRECT(UPPER($I$3914))</formula1>
    </dataValidation>
    <dataValidation type="list" allowBlank="1" sqref="J3915" xr:uid="{00000000-0002-0000-0000-00004B0F0000}">
      <formula1>INDIRECT(UPPER($I$3915))</formula1>
    </dataValidation>
    <dataValidation type="list" allowBlank="1" sqref="J3916" xr:uid="{00000000-0002-0000-0000-00004C0F0000}">
      <formula1>INDIRECT(UPPER($I$3916))</formula1>
    </dataValidation>
    <dataValidation type="list" allowBlank="1" sqref="J3917" xr:uid="{00000000-0002-0000-0000-00004D0F0000}">
      <formula1>INDIRECT(UPPER($I$3917))</formula1>
    </dataValidation>
    <dataValidation type="list" allowBlank="1" sqref="J3918" xr:uid="{00000000-0002-0000-0000-00004E0F0000}">
      <formula1>INDIRECT(UPPER($I$3918))</formula1>
    </dataValidation>
    <dataValidation type="list" allowBlank="1" sqref="J3919" xr:uid="{00000000-0002-0000-0000-00004F0F0000}">
      <formula1>INDIRECT(UPPER($I$3919))</formula1>
    </dataValidation>
    <dataValidation type="list" allowBlank="1" sqref="J3920" xr:uid="{00000000-0002-0000-0000-0000500F0000}">
      <formula1>INDIRECT(UPPER($I$3920))</formula1>
    </dataValidation>
    <dataValidation type="list" allowBlank="1" sqref="J3921" xr:uid="{00000000-0002-0000-0000-0000510F0000}">
      <formula1>INDIRECT(UPPER($I$3921))</formula1>
    </dataValidation>
    <dataValidation type="list" allowBlank="1" sqref="J3922" xr:uid="{00000000-0002-0000-0000-0000520F0000}">
      <formula1>INDIRECT(UPPER($I$3922))</formula1>
    </dataValidation>
    <dataValidation type="list" allowBlank="1" sqref="J3923" xr:uid="{00000000-0002-0000-0000-0000530F0000}">
      <formula1>INDIRECT(UPPER($I$3923))</formula1>
    </dataValidation>
    <dataValidation type="list" allowBlank="1" sqref="J3924" xr:uid="{00000000-0002-0000-0000-0000540F0000}">
      <formula1>INDIRECT(UPPER($I$3924))</formula1>
    </dataValidation>
    <dataValidation type="list" allowBlank="1" sqref="J3925" xr:uid="{00000000-0002-0000-0000-0000550F0000}">
      <formula1>INDIRECT(UPPER($I$3925))</formula1>
    </dataValidation>
    <dataValidation type="list" allowBlank="1" sqref="J3926" xr:uid="{00000000-0002-0000-0000-0000560F0000}">
      <formula1>INDIRECT(UPPER($I$3926))</formula1>
    </dataValidation>
    <dataValidation type="list" allowBlank="1" sqref="J3927" xr:uid="{00000000-0002-0000-0000-0000570F0000}">
      <formula1>INDIRECT(UPPER($I$3927))</formula1>
    </dataValidation>
    <dataValidation type="list" allowBlank="1" sqref="J3928" xr:uid="{00000000-0002-0000-0000-0000580F0000}">
      <formula1>INDIRECT(UPPER($I$3928))</formula1>
    </dataValidation>
    <dataValidation type="list" allowBlank="1" sqref="J3929" xr:uid="{00000000-0002-0000-0000-0000590F0000}">
      <formula1>INDIRECT(UPPER($I$3929))</formula1>
    </dataValidation>
    <dataValidation type="list" allowBlank="1" sqref="J3930" xr:uid="{00000000-0002-0000-0000-00005A0F0000}">
      <formula1>INDIRECT(UPPER($I$3930))</formula1>
    </dataValidation>
    <dataValidation type="list" allowBlank="1" sqref="J3931" xr:uid="{00000000-0002-0000-0000-00005B0F0000}">
      <formula1>INDIRECT(UPPER($I$3931))</formula1>
    </dataValidation>
    <dataValidation type="list" allowBlank="1" sqref="J3932" xr:uid="{00000000-0002-0000-0000-00005C0F0000}">
      <formula1>INDIRECT(UPPER($I$3932))</formula1>
    </dataValidation>
    <dataValidation type="list" allowBlank="1" sqref="J3933" xr:uid="{00000000-0002-0000-0000-00005D0F0000}">
      <formula1>INDIRECT(UPPER($I$3933))</formula1>
    </dataValidation>
    <dataValidation type="list" allowBlank="1" sqref="J3934" xr:uid="{00000000-0002-0000-0000-00005E0F0000}">
      <formula1>INDIRECT(UPPER($I$3934))</formula1>
    </dataValidation>
    <dataValidation type="list" allowBlank="1" sqref="J3935" xr:uid="{00000000-0002-0000-0000-00005F0F0000}">
      <formula1>INDIRECT(UPPER($I$3935))</formula1>
    </dataValidation>
    <dataValidation type="list" allowBlank="1" sqref="J3936" xr:uid="{00000000-0002-0000-0000-0000600F0000}">
      <formula1>INDIRECT(UPPER($I$3936))</formula1>
    </dataValidation>
    <dataValidation type="list" allowBlank="1" sqref="J3937" xr:uid="{00000000-0002-0000-0000-0000610F0000}">
      <formula1>INDIRECT(UPPER($I$3937))</formula1>
    </dataValidation>
    <dataValidation type="list" allowBlank="1" sqref="J3938" xr:uid="{00000000-0002-0000-0000-0000620F0000}">
      <formula1>INDIRECT(UPPER($I$3938))</formula1>
    </dataValidation>
    <dataValidation type="list" allowBlank="1" sqref="J3939" xr:uid="{00000000-0002-0000-0000-0000630F0000}">
      <formula1>INDIRECT(UPPER($I$3939))</formula1>
    </dataValidation>
    <dataValidation type="list" allowBlank="1" sqref="J3940" xr:uid="{00000000-0002-0000-0000-0000640F0000}">
      <formula1>INDIRECT(UPPER($I$3940))</formula1>
    </dataValidation>
    <dataValidation type="list" allowBlank="1" sqref="J3941" xr:uid="{00000000-0002-0000-0000-0000650F0000}">
      <formula1>INDIRECT(UPPER($I$3941))</formula1>
    </dataValidation>
    <dataValidation type="list" allowBlank="1" sqref="J3942" xr:uid="{00000000-0002-0000-0000-0000660F0000}">
      <formula1>INDIRECT(UPPER($I$3942))</formula1>
    </dataValidation>
    <dataValidation type="list" allowBlank="1" sqref="J3943" xr:uid="{00000000-0002-0000-0000-0000670F0000}">
      <formula1>INDIRECT(UPPER($I$3943))</formula1>
    </dataValidation>
    <dataValidation type="list" allowBlank="1" sqref="J3944" xr:uid="{00000000-0002-0000-0000-0000680F0000}">
      <formula1>INDIRECT(UPPER($I$3944))</formula1>
    </dataValidation>
    <dataValidation type="list" allowBlank="1" sqref="J3945" xr:uid="{00000000-0002-0000-0000-0000690F0000}">
      <formula1>INDIRECT(UPPER($I$3945))</formula1>
    </dataValidation>
    <dataValidation type="list" allowBlank="1" sqref="J3946" xr:uid="{00000000-0002-0000-0000-00006A0F0000}">
      <formula1>INDIRECT(UPPER($I$3946))</formula1>
    </dataValidation>
    <dataValidation type="list" allowBlank="1" sqref="J3947" xr:uid="{00000000-0002-0000-0000-00006B0F0000}">
      <formula1>INDIRECT(UPPER($I$3947))</formula1>
    </dataValidation>
    <dataValidation type="list" allowBlank="1" sqref="J3948" xr:uid="{00000000-0002-0000-0000-00006C0F0000}">
      <formula1>INDIRECT(UPPER($I$3948))</formula1>
    </dataValidation>
    <dataValidation type="list" allowBlank="1" sqref="J3949" xr:uid="{00000000-0002-0000-0000-00006D0F0000}">
      <formula1>INDIRECT(UPPER($I$3949))</formula1>
    </dataValidation>
    <dataValidation type="list" allowBlank="1" sqref="J3950" xr:uid="{00000000-0002-0000-0000-00006E0F0000}">
      <formula1>INDIRECT(UPPER($I$3950))</formula1>
    </dataValidation>
    <dataValidation type="list" allowBlank="1" sqref="J3951" xr:uid="{00000000-0002-0000-0000-00006F0F0000}">
      <formula1>INDIRECT(UPPER($I$3951))</formula1>
    </dataValidation>
    <dataValidation type="list" allowBlank="1" sqref="J3952" xr:uid="{00000000-0002-0000-0000-0000700F0000}">
      <formula1>INDIRECT(UPPER($I$3952))</formula1>
    </dataValidation>
    <dataValidation type="list" allowBlank="1" sqref="J3953" xr:uid="{00000000-0002-0000-0000-0000710F0000}">
      <formula1>INDIRECT(UPPER($I$3953))</formula1>
    </dataValidation>
    <dataValidation type="list" allowBlank="1" sqref="J3954" xr:uid="{00000000-0002-0000-0000-0000720F0000}">
      <formula1>INDIRECT(UPPER($I$3954))</formula1>
    </dataValidation>
    <dataValidation type="list" allowBlank="1" sqref="J3955" xr:uid="{00000000-0002-0000-0000-0000730F0000}">
      <formula1>INDIRECT(UPPER($I$3955))</formula1>
    </dataValidation>
    <dataValidation type="list" allowBlank="1" sqref="J3956" xr:uid="{00000000-0002-0000-0000-0000740F0000}">
      <formula1>INDIRECT(UPPER($I$3956))</formula1>
    </dataValidation>
    <dataValidation type="list" allowBlank="1" sqref="J3957" xr:uid="{00000000-0002-0000-0000-0000750F0000}">
      <formula1>INDIRECT(UPPER($I$3957))</formula1>
    </dataValidation>
    <dataValidation type="list" allowBlank="1" sqref="J3958" xr:uid="{00000000-0002-0000-0000-0000760F0000}">
      <formula1>INDIRECT(UPPER($I$3958))</formula1>
    </dataValidation>
    <dataValidation type="list" allowBlank="1" sqref="J3959" xr:uid="{00000000-0002-0000-0000-0000770F0000}">
      <formula1>INDIRECT(UPPER($I$3959))</formula1>
    </dataValidation>
    <dataValidation type="list" allowBlank="1" sqref="J3960" xr:uid="{00000000-0002-0000-0000-0000780F0000}">
      <formula1>INDIRECT(UPPER($I$3960))</formula1>
    </dataValidation>
    <dataValidation type="list" allowBlank="1" sqref="J3961" xr:uid="{00000000-0002-0000-0000-0000790F0000}">
      <formula1>INDIRECT(UPPER($I$3961))</formula1>
    </dataValidation>
    <dataValidation type="list" allowBlank="1" sqref="J3962" xr:uid="{00000000-0002-0000-0000-00007A0F0000}">
      <formula1>INDIRECT(UPPER($I$3962))</formula1>
    </dataValidation>
    <dataValidation type="list" allowBlank="1" sqref="J3963" xr:uid="{00000000-0002-0000-0000-00007B0F0000}">
      <formula1>INDIRECT(UPPER($I$3963))</formula1>
    </dataValidation>
    <dataValidation type="list" allowBlank="1" sqref="J3964" xr:uid="{00000000-0002-0000-0000-00007C0F0000}">
      <formula1>INDIRECT(UPPER($I$3964))</formula1>
    </dataValidation>
    <dataValidation type="list" allowBlank="1" sqref="J3965" xr:uid="{00000000-0002-0000-0000-00007D0F0000}">
      <formula1>INDIRECT(UPPER($I$3965))</formula1>
    </dataValidation>
    <dataValidation type="list" allowBlank="1" sqref="J3966" xr:uid="{00000000-0002-0000-0000-00007E0F0000}">
      <formula1>INDIRECT(UPPER($I$3966))</formula1>
    </dataValidation>
    <dataValidation type="list" allowBlank="1" sqref="J3967" xr:uid="{00000000-0002-0000-0000-00007F0F0000}">
      <formula1>INDIRECT(UPPER($I$3967))</formula1>
    </dataValidation>
    <dataValidation type="list" allowBlank="1" sqref="J3968" xr:uid="{00000000-0002-0000-0000-0000800F0000}">
      <formula1>INDIRECT(UPPER($I$3968))</formula1>
    </dataValidation>
    <dataValidation type="list" allowBlank="1" sqref="J3969" xr:uid="{00000000-0002-0000-0000-0000810F0000}">
      <formula1>INDIRECT(UPPER($I$3969))</formula1>
    </dataValidation>
    <dataValidation type="list" allowBlank="1" sqref="J3970" xr:uid="{00000000-0002-0000-0000-0000820F0000}">
      <formula1>INDIRECT(UPPER($I$3970))</formula1>
    </dataValidation>
    <dataValidation type="list" allowBlank="1" sqref="J3971" xr:uid="{00000000-0002-0000-0000-0000830F0000}">
      <formula1>INDIRECT(UPPER($I$3971))</formula1>
    </dataValidation>
    <dataValidation type="list" allowBlank="1" sqref="J3972" xr:uid="{00000000-0002-0000-0000-0000840F0000}">
      <formula1>INDIRECT(UPPER($I$3972))</formula1>
    </dataValidation>
    <dataValidation type="list" allowBlank="1" sqref="J3973" xr:uid="{00000000-0002-0000-0000-0000850F0000}">
      <formula1>INDIRECT(UPPER($I$3973))</formula1>
    </dataValidation>
    <dataValidation type="list" allowBlank="1" sqref="J3974" xr:uid="{00000000-0002-0000-0000-0000860F0000}">
      <formula1>INDIRECT(UPPER($I$3974))</formula1>
    </dataValidation>
    <dataValidation type="list" allowBlank="1" sqref="J3975" xr:uid="{00000000-0002-0000-0000-0000870F0000}">
      <formula1>INDIRECT(UPPER($I$3975))</formula1>
    </dataValidation>
    <dataValidation type="list" allowBlank="1" sqref="J3976" xr:uid="{00000000-0002-0000-0000-0000880F0000}">
      <formula1>INDIRECT(UPPER($I$3976))</formula1>
    </dataValidation>
    <dataValidation type="list" allowBlank="1" sqref="J3977" xr:uid="{00000000-0002-0000-0000-0000890F0000}">
      <formula1>INDIRECT(UPPER($I$3977))</formula1>
    </dataValidation>
    <dataValidation type="list" allowBlank="1" sqref="J3978" xr:uid="{00000000-0002-0000-0000-00008A0F0000}">
      <formula1>INDIRECT(UPPER($I$3978))</formula1>
    </dataValidation>
    <dataValidation type="list" allowBlank="1" sqref="J3979" xr:uid="{00000000-0002-0000-0000-00008B0F0000}">
      <formula1>INDIRECT(UPPER($I$3979))</formula1>
    </dataValidation>
    <dataValidation type="list" allowBlank="1" sqref="J3980" xr:uid="{00000000-0002-0000-0000-00008C0F0000}">
      <formula1>INDIRECT(UPPER($I$3980))</formula1>
    </dataValidation>
    <dataValidation type="list" allowBlank="1" sqref="J3981" xr:uid="{00000000-0002-0000-0000-00008D0F0000}">
      <formula1>INDIRECT(UPPER($I$3981))</formula1>
    </dataValidation>
    <dataValidation type="list" allowBlank="1" sqref="J3982" xr:uid="{00000000-0002-0000-0000-00008E0F0000}">
      <formula1>INDIRECT(UPPER($I$3982))</formula1>
    </dataValidation>
    <dataValidation type="list" allowBlank="1" sqref="J3983" xr:uid="{00000000-0002-0000-0000-00008F0F0000}">
      <formula1>INDIRECT(UPPER($I$3983))</formula1>
    </dataValidation>
    <dataValidation type="list" allowBlank="1" sqref="J3984" xr:uid="{00000000-0002-0000-0000-0000900F0000}">
      <formula1>INDIRECT(UPPER($I$3984))</formula1>
    </dataValidation>
    <dataValidation type="list" allowBlank="1" sqref="J3985" xr:uid="{00000000-0002-0000-0000-0000910F0000}">
      <formula1>INDIRECT(UPPER($I$3985))</formula1>
    </dataValidation>
    <dataValidation type="list" allowBlank="1" sqref="J3986" xr:uid="{00000000-0002-0000-0000-0000920F0000}">
      <formula1>INDIRECT(UPPER($I$3986))</formula1>
    </dataValidation>
    <dataValidation type="list" allowBlank="1" sqref="J3987" xr:uid="{00000000-0002-0000-0000-0000930F0000}">
      <formula1>INDIRECT(UPPER($I$3987))</formula1>
    </dataValidation>
    <dataValidation type="list" allowBlank="1" sqref="J3988" xr:uid="{00000000-0002-0000-0000-0000940F0000}">
      <formula1>INDIRECT(UPPER($I$3988))</formula1>
    </dataValidation>
    <dataValidation type="list" allowBlank="1" sqref="J3989" xr:uid="{00000000-0002-0000-0000-0000950F0000}">
      <formula1>INDIRECT(UPPER($I$3989))</formula1>
    </dataValidation>
    <dataValidation type="list" allowBlank="1" sqref="J3990" xr:uid="{00000000-0002-0000-0000-0000960F0000}">
      <formula1>INDIRECT(UPPER($I$3990))</formula1>
    </dataValidation>
    <dataValidation type="list" allowBlank="1" sqref="J3991" xr:uid="{00000000-0002-0000-0000-0000970F0000}">
      <formula1>INDIRECT(UPPER($I$3991))</formula1>
    </dataValidation>
    <dataValidation type="list" allowBlank="1" sqref="J3992" xr:uid="{00000000-0002-0000-0000-0000980F0000}">
      <formula1>INDIRECT(UPPER($I$3992))</formula1>
    </dataValidation>
    <dataValidation type="list" allowBlank="1" sqref="J3993" xr:uid="{00000000-0002-0000-0000-0000990F0000}">
      <formula1>INDIRECT(UPPER($I$3993))</formula1>
    </dataValidation>
    <dataValidation type="list" allowBlank="1" sqref="J3994" xr:uid="{00000000-0002-0000-0000-00009A0F0000}">
      <formula1>INDIRECT(UPPER($I$3994))</formula1>
    </dataValidation>
    <dataValidation type="list" allowBlank="1" sqref="J3995" xr:uid="{00000000-0002-0000-0000-00009B0F0000}">
      <formula1>INDIRECT(UPPER($I$3995))</formula1>
    </dataValidation>
    <dataValidation type="list" allowBlank="1" sqref="J3996" xr:uid="{00000000-0002-0000-0000-00009C0F0000}">
      <formula1>INDIRECT(UPPER($I$3996))</formula1>
    </dataValidation>
    <dataValidation type="list" allowBlank="1" sqref="J3997" xr:uid="{00000000-0002-0000-0000-00009D0F0000}">
      <formula1>INDIRECT(UPPER($I$3997))</formula1>
    </dataValidation>
    <dataValidation type="list" allowBlank="1" sqref="J3998" xr:uid="{00000000-0002-0000-0000-00009E0F0000}">
      <formula1>INDIRECT(UPPER($I$3998))</formula1>
    </dataValidation>
    <dataValidation type="list" allowBlank="1" sqref="J3999" xr:uid="{00000000-0002-0000-0000-00009F0F0000}">
      <formula1>INDIRECT(UPPER($I$3999))</formula1>
    </dataValidation>
    <dataValidation type="list" allowBlank="1" sqref="J4000" xr:uid="{00000000-0002-0000-0000-0000A00F0000}">
      <formula1>INDIRECT(UPPER($I$4000))</formula1>
    </dataValidation>
    <dataValidation type="list" allowBlank="1" sqref="J4001" xr:uid="{00000000-0002-0000-0000-0000A10F0000}">
      <formula1>INDIRECT(UPPER($I$4001))</formula1>
    </dataValidation>
    <dataValidation type="list" allowBlank="1" sqref="J4002" xr:uid="{00000000-0002-0000-0000-0000A20F0000}">
      <formula1>INDIRECT(UPPER($I$4002))</formula1>
    </dataValidation>
    <dataValidation type="list" allowBlank="1" sqref="J4003" xr:uid="{00000000-0002-0000-0000-0000A30F0000}">
      <formula1>INDIRECT(UPPER($I$4003))</formula1>
    </dataValidation>
    <dataValidation type="list" allowBlank="1" sqref="J4004" xr:uid="{00000000-0002-0000-0000-0000A40F0000}">
      <formula1>INDIRECT(UPPER($I$4004))</formula1>
    </dataValidation>
    <dataValidation type="list" allowBlank="1" sqref="J4005" xr:uid="{00000000-0002-0000-0000-0000A50F0000}">
      <formula1>INDIRECT(UPPER($I$4005))</formula1>
    </dataValidation>
    <dataValidation type="list" allowBlank="1" sqref="J4006" xr:uid="{00000000-0002-0000-0000-0000A60F0000}">
      <formula1>INDIRECT(UPPER($I$4006))</formula1>
    </dataValidation>
    <dataValidation type="list" allowBlank="1" sqref="J4007" xr:uid="{00000000-0002-0000-0000-0000A70F0000}">
      <formula1>INDIRECT(UPPER($I$4007))</formula1>
    </dataValidation>
    <dataValidation type="list" allowBlank="1" sqref="J4008" xr:uid="{00000000-0002-0000-0000-0000A80F0000}">
      <formula1>INDIRECT(UPPER($I$4008))</formula1>
    </dataValidation>
    <dataValidation type="list" allowBlank="1" sqref="J4009" xr:uid="{00000000-0002-0000-0000-0000A90F0000}">
      <formula1>INDIRECT(UPPER($I$4009))</formula1>
    </dataValidation>
    <dataValidation type="list" allowBlank="1" sqref="J4010" xr:uid="{00000000-0002-0000-0000-0000AA0F0000}">
      <formula1>INDIRECT(UPPER($I$4010))</formula1>
    </dataValidation>
    <dataValidation type="list" allowBlank="1" sqref="J4011" xr:uid="{00000000-0002-0000-0000-0000AB0F0000}">
      <formula1>INDIRECT(UPPER($I$4011))</formula1>
    </dataValidation>
    <dataValidation type="list" allowBlank="1" sqref="J4012" xr:uid="{00000000-0002-0000-0000-0000AC0F0000}">
      <formula1>INDIRECT(UPPER($I$4012))</formula1>
    </dataValidation>
    <dataValidation type="list" allowBlank="1" sqref="J4013" xr:uid="{00000000-0002-0000-0000-0000AD0F0000}">
      <formula1>INDIRECT(UPPER($I$4013))</formula1>
    </dataValidation>
    <dataValidation type="list" allowBlank="1" sqref="J4014" xr:uid="{00000000-0002-0000-0000-0000AE0F0000}">
      <formula1>INDIRECT(UPPER($I$4014))</formula1>
    </dataValidation>
    <dataValidation type="list" allowBlank="1" sqref="J4015" xr:uid="{00000000-0002-0000-0000-0000AF0F0000}">
      <formula1>INDIRECT(UPPER($I$4015))</formula1>
    </dataValidation>
    <dataValidation type="list" allowBlank="1" sqref="J4016" xr:uid="{00000000-0002-0000-0000-0000B00F0000}">
      <formula1>INDIRECT(UPPER($I$4016))</formula1>
    </dataValidation>
    <dataValidation type="list" allowBlank="1" sqref="J4017" xr:uid="{00000000-0002-0000-0000-0000B10F0000}">
      <formula1>INDIRECT(UPPER($I$4017))</formula1>
    </dataValidation>
    <dataValidation type="list" allowBlank="1" sqref="J4018" xr:uid="{00000000-0002-0000-0000-0000B20F0000}">
      <formula1>INDIRECT(UPPER($I$4018))</formula1>
    </dataValidation>
    <dataValidation type="list" allowBlank="1" sqref="J4019" xr:uid="{00000000-0002-0000-0000-0000B30F0000}">
      <formula1>INDIRECT(UPPER($I$4019))</formula1>
    </dataValidation>
    <dataValidation type="list" allowBlank="1" sqref="J4020" xr:uid="{00000000-0002-0000-0000-0000B40F0000}">
      <formula1>INDIRECT(UPPER($I$4020))</formula1>
    </dataValidation>
    <dataValidation type="list" allowBlank="1" sqref="J4021" xr:uid="{00000000-0002-0000-0000-0000B50F0000}">
      <formula1>INDIRECT(UPPER($I$4021))</formula1>
    </dataValidation>
    <dataValidation type="list" allowBlank="1" sqref="J4022" xr:uid="{00000000-0002-0000-0000-0000B60F0000}">
      <formula1>INDIRECT(UPPER($I$4022))</formula1>
    </dataValidation>
    <dataValidation type="list" allowBlank="1" sqref="J4023" xr:uid="{00000000-0002-0000-0000-0000B70F0000}">
      <formula1>INDIRECT(UPPER($I$4023))</formula1>
    </dataValidation>
    <dataValidation type="list" allowBlank="1" sqref="J4024" xr:uid="{00000000-0002-0000-0000-0000B80F0000}">
      <formula1>INDIRECT(UPPER($I$4024))</formula1>
    </dataValidation>
    <dataValidation type="list" allowBlank="1" sqref="J4025" xr:uid="{00000000-0002-0000-0000-0000B90F0000}">
      <formula1>INDIRECT(UPPER($I$4025))</formula1>
    </dataValidation>
    <dataValidation type="list" allowBlank="1" sqref="J4026" xr:uid="{00000000-0002-0000-0000-0000BA0F0000}">
      <formula1>INDIRECT(UPPER($I$4026))</formula1>
    </dataValidation>
    <dataValidation type="list" allowBlank="1" sqref="J4027" xr:uid="{00000000-0002-0000-0000-0000BB0F0000}">
      <formula1>INDIRECT(UPPER($I$4027))</formula1>
    </dataValidation>
    <dataValidation type="list" allowBlank="1" sqref="J4028" xr:uid="{00000000-0002-0000-0000-0000BC0F0000}">
      <formula1>INDIRECT(UPPER($I$4028))</formula1>
    </dataValidation>
    <dataValidation type="list" allowBlank="1" sqref="J4029" xr:uid="{00000000-0002-0000-0000-0000BD0F0000}">
      <formula1>INDIRECT(UPPER($I$4029))</formula1>
    </dataValidation>
    <dataValidation type="list" allowBlank="1" sqref="J4030" xr:uid="{00000000-0002-0000-0000-0000BE0F0000}">
      <formula1>INDIRECT(UPPER($I$4030))</formula1>
    </dataValidation>
    <dataValidation type="list" allowBlank="1" sqref="J4031" xr:uid="{00000000-0002-0000-0000-0000BF0F0000}">
      <formula1>INDIRECT(UPPER($I$4031))</formula1>
    </dataValidation>
    <dataValidation type="list" allowBlank="1" sqref="J4032" xr:uid="{00000000-0002-0000-0000-0000C00F0000}">
      <formula1>INDIRECT(UPPER($I$4032))</formula1>
    </dataValidation>
    <dataValidation type="list" allowBlank="1" sqref="J4033" xr:uid="{00000000-0002-0000-0000-0000C10F0000}">
      <formula1>INDIRECT(UPPER($I$4033))</formula1>
    </dataValidation>
    <dataValidation type="list" allowBlank="1" sqref="J4034" xr:uid="{00000000-0002-0000-0000-0000C20F0000}">
      <formula1>INDIRECT(UPPER($I$4034))</formula1>
    </dataValidation>
    <dataValidation type="list" allowBlank="1" sqref="J4035" xr:uid="{00000000-0002-0000-0000-0000C30F0000}">
      <formula1>INDIRECT(UPPER($I$4035))</formula1>
    </dataValidation>
    <dataValidation type="list" allowBlank="1" sqref="J4036" xr:uid="{00000000-0002-0000-0000-0000C40F0000}">
      <formula1>INDIRECT(UPPER($I$4036))</formula1>
    </dataValidation>
    <dataValidation type="list" allowBlank="1" sqref="J4037" xr:uid="{00000000-0002-0000-0000-0000C50F0000}">
      <formula1>INDIRECT(UPPER($I$4037))</formula1>
    </dataValidation>
    <dataValidation type="list" allowBlank="1" sqref="J4038" xr:uid="{00000000-0002-0000-0000-0000C60F0000}">
      <formula1>INDIRECT(UPPER($I$4038))</formula1>
    </dataValidation>
    <dataValidation type="list" allowBlank="1" sqref="J4039" xr:uid="{00000000-0002-0000-0000-0000C70F0000}">
      <formula1>INDIRECT(UPPER($I$4039))</formula1>
    </dataValidation>
    <dataValidation type="list" allowBlank="1" sqref="J4040" xr:uid="{00000000-0002-0000-0000-0000C80F0000}">
      <formula1>INDIRECT(UPPER($I$4040))</formula1>
    </dataValidation>
    <dataValidation type="list" allowBlank="1" sqref="J4041" xr:uid="{00000000-0002-0000-0000-0000C90F0000}">
      <formula1>INDIRECT(UPPER($I$4041))</formula1>
    </dataValidation>
    <dataValidation type="list" allowBlank="1" sqref="J4042" xr:uid="{00000000-0002-0000-0000-0000CA0F0000}">
      <formula1>INDIRECT(UPPER($I$4042))</formula1>
    </dataValidation>
    <dataValidation type="list" allowBlank="1" sqref="J4043" xr:uid="{00000000-0002-0000-0000-0000CB0F0000}">
      <formula1>INDIRECT(UPPER($I$4043))</formula1>
    </dataValidation>
    <dataValidation type="list" allowBlank="1" sqref="J4044" xr:uid="{00000000-0002-0000-0000-0000CC0F0000}">
      <formula1>INDIRECT(UPPER($I$4044))</formula1>
    </dataValidation>
    <dataValidation type="list" allowBlank="1" sqref="J4045" xr:uid="{00000000-0002-0000-0000-0000CD0F0000}">
      <formula1>INDIRECT(UPPER($I$4045))</formula1>
    </dataValidation>
    <dataValidation type="list" allowBlank="1" sqref="J4046" xr:uid="{00000000-0002-0000-0000-0000CE0F0000}">
      <formula1>INDIRECT(UPPER($I$4046))</formula1>
    </dataValidation>
    <dataValidation type="list" allowBlank="1" sqref="J4047" xr:uid="{00000000-0002-0000-0000-0000CF0F0000}">
      <formula1>INDIRECT(UPPER($I$4047))</formula1>
    </dataValidation>
    <dataValidation type="list" allowBlank="1" sqref="J4048" xr:uid="{00000000-0002-0000-0000-0000D00F0000}">
      <formula1>INDIRECT(UPPER($I$4048))</formula1>
    </dataValidation>
    <dataValidation type="list" allowBlank="1" sqref="J4049" xr:uid="{00000000-0002-0000-0000-0000D10F0000}">
      <formula1>INDIRECT(UPPER($I$4049))</formula1>
    </dataValidation>
    <dataValidation type="list" allowBlank="1" sqref="J4050" xr:uid="{00000000-0002-0000-0000-0000D20F0000}">
      <formula1>INDIRECT(UPPER($I$4050))</formula1>
    </dataValidation>
    <dataValidation type="list" allowBlank="1" sqref="J4051" xr:uid="{00000000-0002-0000-0000-0000D30F0000}">
      <formula1>INDIRECT(UPPER($I$4051))</formula1>
    </dataValidation>
    <dataValidation type="list" allowBlank="1" sqref="J4052" xr:uid="{00000000-0002-0000-0000-0000D40F0000}">
      <formula1>INDIRECT(UPPER($I$4052))</formula1>
    </dataValidation>
    <dataValidation type="list" allowBlank="1" sqref="J4053" xr:uid="{00000000-0002-0000-0000-0000D50F0000}">
      <formula1>INDIRECT(UPPER($I$4053))</formula1>
    </dataValidation>
    <dataValidation type="list" allowBlank="1" sqref="J4054" xr:uid="{00000000-0002-0000-0000-0000D60F0000}">
      <formula1>INDIRECT(UPPER($I$4054))</formula1>
    </dataValidation>
    <dataValidation type="list" allowBlank="1" sqref="J4055" xr:uid="{00000000-0002-0000-0000-0000D70F0000}">
      <formula1>INDIRECT(UPPER($I$4055))</formula1>
    </dataValidation>
    <dataValidation type="list" allowBlank="1" sqref="J4056" xr:uid="{00000000-0002-0000-0000-0000D80F0000}">
      <formula1>INDIRECT(UPPER($I$4056))</formula1>
    </dataValidation>
    <dataValidation type="list" allowBlank="1" sqref="J4057" xr:uid="{00000000-0002-0000-0000-0000D90F0000}">
      <formula1>INDIRECT(UPPER($I$4057))</formula1>
    </dataValidation>
    <dataValidation type="list" allowBlank="1" sqref="J4058" xr:uid="{00000000-0002-0000-0000-0000DA0F0000}">
      <formula1>INDIRECT(UPPER($I$4058))</formula1>
    </dataValidation>
    <dataValidation type="list" allowBlank="1" sqref="J4059" xr:uid="{00000000-0002-0000-0000-0000DB0F0000}">
      <formula1>INDIRECT(UPPER($I$4059))</formula1>
    </dataValidation>
    <dataValidation type="list" allowBlank="1" sqref="J4060" xr:uid="{00000000-0002-0000-0000-0000DC0F0000}">
      <formula1>INDIRECT(UPPER($I$4060))</formula1>
    </dataValidation>
    <dataValidation type="list" allowBlank="1" sqref="J4061" xr:uid="{00000000-0002-0000-0000-0000DD0F0000}">
      <formula1>INDIRECT(UPPER($I$4061))</formula1>
    </dataValidation>
    <dataValidation type="list" allowBlank="1" sqref="J4062" xr:uid="{00000000-0002-0000-0000-0000DE0F0000}">
      <formula1>INDIRECT(UPPER($I$4062))</formula1>
    </dataValidation>
    <dataValidation type="list" allowBlank="1" sqref="J4063" xr:uid="{00000000-0002-0000-0000-0000DF0F0000}">
      <formula1>INDIRECT(UPPER($I$4063))</formula1>
    </dataValidation>
    <dataValidation type="list" allowBlank="1" sqref="J4064" xr:uid="{00000000-0002-0000-0000-0000E00F0000}">
      <formula1>INDIRECT(UPPER($I$4064))</formula1>
    </dataValidation>
    <dataValidation type="list" allowBlank="1" sqref="J4065" xr:uid="{00000000-0002-0000-0000-0000E10F0000}">
      <formula1>INDIRECT(UPPER($I$4065))</formula1>
    </dataValidation>
    <dataValidation type="list" allowBlank="1" sqref="J4066" xr:uid="{00000000-0002-0000-0000-0000E20F0000}">
      <formula1>INDIRECT(UPPER($I$4066))</formula1>
    </dataValidation>
    <dataValidation type="list" allowBlank="1" sqref="J4067" xr:uid="{00000000-0002-0000-0000-0000E30F0000}">
      <formula1>INDIRECT(UPPER($I$4067))</formula1>
    </dataValidation>
    <dataValidation type="list" allowBlank="1" sqref="J4068" xr:uid="{00000000-0002-0000-0000-0000E40F0000}">
      <formula1>INDIRECT(UPPER($I$4068))</formula1>
    </dataValidation>
    <dataValidation type="list" allowBlank="1" sqref="J4069" xr:uid="{00000000-0002-0000-0000-0000E50F0000}">
      <formula1>INDIRECT(UPPER($I$4069))</formula1>
    </dataValidation>
    <dataValidation type="list" allowBlank="1" sqref="J4070" xr:uid="{00000000-0002-0000-0000-0000E60F0000}">
      <formula1>INDIRECT(UPPER($I$4070))</formula1>
    </dataValidation>
    <dataValidation type="list" allowBlank="1" sqref="J4071" xr:uid="{00000000-0002-0000-0000-0000E70F0000}">
      <formula1>INDIRECT(UPPER($I$4071))</formula1>
    </dataValidation>
    <dataValidation type="list" allowBlank="1" sqref="J4072" xr:uid="{00000000-0002-0000-0000-0000E80F0000}">
      <formula1>INDIRECT(UPPER($I$4072))</formula1>
    </dataValidation>
    <dataValidation type="list" allowBlank="1" sqref="J4073" xr:uid="{00000000-0002-0000-0000-0000E90F0000}">
      <formula1>INDIRECT(UPPER($I$4073))</formula1>
    </dataValidation>
    <dataValidation type="list" allowBlank="1" sqref="J4074" xr:uid="{00000000-0002-0000-0000-0000EA0F0000}">
      <formula1>INDIRECT(UPPER($I$4074))</formula1>
    </dataValidation>
    <dataValidation type="list" allowBlank="1" sqref="J4075" xr:uid="{00000000-0002-0000-0000-0000EB0F0000}">
      <formula1>INDIRECT(UPPER($I$4075))</formula1>
    </dataValidation>
    <dataValidation type="list" allowBlank="1" sqref="J4076" xr:uid="{00000000-0002-0000-0000-0000EC0F0000}">
      <formula1>INDIRECT(UPPER($I$4076))</formula1>
    </dataValidation>
    <dataValidation type="list" allowBlank="1" sqref="J4077" xr:uid="{00000000-0002-0000-0000-0000ED0F0000}">
      <formula1>INDIRECT(UPPER($I$4077))</formula1>
    </dataValidation>
    <dataValidation type="list" allowBlank="1" sqref="J4078" xr:uid="{00000000-0002-0000-0000-0000EE0F0000}">
      <formula1>INDIRECT(UPPER($I$4078))</formula1>
    </dataValidation>
    <dataValidation type="list" allowBlank="1" sqref="J4079" xr:uid="{00000000-0002-0000-0000-0000EF0F0000}">
      <formula1>INDIRECT(UPPER($I$4079))</formula1>
    </dataValidation>
    <dataValidation type="list" allowBlank="1" sqref="J4080" xr:uid="{00000000-0002-0000-0000-0000F00F0000}">
      <formula1>INDIRECT(UPPER($I$4080))</formula1>
    </dataValidation>
    <dataValidation type="list" allowBlank="1" sqref="J4081" xr:uid="{00000000-0002-0000-0000-0000F10F0000}">
      <formula1>INDIRECT(UPPER($I$4081))</formula1>
    </dataValidation>
    <dataValidation type="list" allowBlank="1" sqref="J4082" xr:uid="{00000000-0002-0000-0000-0000F20F0000}">
      <formula1>INDIRECT(UPPER($I$4082))</formula1>
    </dataValidation>
    <dataValidation type="list" allowBlank="1" sqref="J4083" xr:uid="{00000000-0002-0000-0000-0000F30F0000}">
      <formula1>INDIRECT(UPPER($I$4083))</formula1>
    </dataValidation>
    <dataValidation type="list" allowBlank="1" sqref="J4084" xr:uid="{00000000-0002-0000-0000-0000F40F0000}">
      <formula1>INDIRECT(UPPER($I$4084))</formula1>
    </dataValidation>
    <dataValidation type="list" allowBlank="1" sqref="J4085" xr:uid="{00000000-0002-0000-0000-0000F50F0000}">
      <formula1>INDIRECT(UPPER($I$4085))</formula1>
    </dataValidation>
    <dataValidation type="list" allowBlank="1" sqref="J4086" xr:uid="{00000000-0002-0000-0000-0000F60F0000}">
      <formula1>INDIRECT(UPPER($I$4086))</formula1>
    </dataValidation>
    <dataValidation type="list" allowBlank="1" sqref="J4087" xr:uid="{00000000-0002-0000-0000-0000F70F0000}">
      <formula1>INDIRECT(UPPER($I$4087))</formula1>
    </dataValidation>
    <dataValidation type="list" allowBlank="1" sqref="J4088" xr:uid="{00000000-0002-0000-0000-0000F80F0000}">
      <formula1>INDIRECT(UPPER($I$4088))</formula1>
    </dataValidation>
    <dataValidation type="list" allowBlank="1" sqref="J4089" xr:uid="{00000000-0002-0000-0000-0000F90F0000}">
      <formula1>INDIRECT(UPPER($I$4089))</formula1>
    </dataValidation>
    <dataValidation type="list" allowBlank="1" sqref="J4090" xr:uid="{00000000-0002-0000-0000-0000FA0F0000}">
      <formula1>INDIRECT(UPPER($I$4090))</formula1>
    </dataValidation>
    <dataValidation type="list" allowBlank="1" sqref="J4091" xr:uid="{00000000-0002-0000-0000-0000FB0F0000}">
      <formula1>INDIRECT(UPPER($I$4091))</formula1>
    </dataValidation>
    <dataValidation type="list" allowBlank="1" sqref="J4092" xr:uid="{00000000-0002-0000-0000-0000FC0F0000}">
      <formula1>INDIRECT(UPPER($I$4092))</formula1>
    </dataValidation>
    <dataValidation type="list" allowBlank="1" sqref="J4093" xr:uid="{00000000-0002-0000-0000-0000FD0F0000}">
      <formula1>INDIRECT(UPPER($I$4093))</formula1>
    </dataValidation>
    <dataValidation type="list" allowBlank="1" sqref="J4094" xr:uid="{00000000-0002-0000-0000-0000FE0F0000}">
      <formula1>INDIRECT(UPPER($I$4094))</formula1>
    </dataValidation>
    <dataValidation type="list" allowBlank="1" sqref="J4095" xr:uid="{00000000-0002-0000-0000-0000FF0F0000}">
      <formula1>INDIRECT(UPPER($I$4095))</formula1>
    </dataValidation>
    <dataValidation type="list" allowBlank="1" sqref="J4096" xr:uid="{00000000-0002-0000-0000-000000100000}">
      <formula1>INDIRECT(UPPER($I$4096))</formula1>
    </dataValidation>
    <dataValidation type="list" allowBlank="1" sqref="J4097" xr:uid="{00000000-0002-0000-0000-000001100000}">
      <formula1>INDIRECT(UPPER($I$4097))</formula1>
    </dataValidation>
    <dataValidation type="list" allowBlank="1" sqref="J4098" xr:uid="{00000000-0002-0000-0000-000002100000}">
      <formula1>INDIRECT(UPPER($I$4098))</formula1>
    </dataValidation>
    <dataValidation type="list" allowBlank="1" sqref="J4099" xr:uid="{00000000-0002-0000-0000-000003100000}">
      <formula1>INDIRECT(UPPER($I$4099))</formula1>
    </dataValidation>
    <dataValidation type="list" allowBlank="1" sqref="J4100" xr:uid="{00000000-0002-0000-0000-000004100000}">
      <formula1>INDIRECT(UPPER($I$4100))</formula1>
    </dataValidation>
    <dataValidation type="list" allowBlank="1" sqref="J4101" xr:uid="{00000000-0002-0000-0000-000005100000}">
      <formula1>INDIRECT(UPPER($I$4101))</formula1>
    </dataValidation>
    <dataValidation type="list" allowBlank="1" sqref="J4102" xr:uid="{00000000-0002-0000-0000-000006100000}">
      <formula1>INDIRECT(UPPER($I$4102))</formula1>
    </dataValidation>
    <dataValidation type="list" allowBlank="1" sqref="J4103" xr:uid="{00000000-0002-0000-0000-000007100000}">
      <formula1>INDIRECT(UPPER($I$4103))</formula1>
    </dataValidation>
    <dataValidation type="list" allowBlank="1" sqref="J4104" xr:uid="{00000000-0002-0000-0000-000008100000}">
      <formula1>INDIRECT(UPPER($I$4104))</formula1>
    </dataValidation>
    <dataValidation type="list" allowBlank="1" sqref="J4105" xr:uid="{00000000-0002-0000-0000-000009100000}">
      <formula1>INDIRECT(UPPER($I$4105))</formula1>
    </dataValidation>
    <dataValidation type="list" allowBlank="1" sqref="J4106" xr:uid="{00000000-0002-0000-0000-00000A100000}">
      <formula1>INDIRECT(UPPER($I$4106))</formula1>
    </dataValidation>
    <dataValidation type="list" allowBlank="1" sqref="J4107" xr:uid="{00000000-0002-0000-0000-00000B100000}">
      <formula1>INDIRECT(UPPER($I$4107))</formula1>
    </dataValidation>
    <dataValidation type="list" allowBlank="1" sqref="J4108" xr:uid="{00000000-0002-0000-0000-00000C100000}">
      <formula1>INDIRECT(UPPER($I$4108))</formula1>
    </dataValidation>
    <dataValidation type="list" allowBlank="1" sqref="J4109" xr:uid="{00000000-0002-0000-0000-00000D100000}">
      <formula1>INDIRECT(UPPER($I$4109))</formula1>
    </dataValidation>
    <dataValidation type="list" allowBlank="1" sqref="J4110" xr:uid="{00000000-0002-0000-0000-00000E100000}">
      <formula1>INDIRECT(UPPER($I$4110))</formula1>
    </dataValidation>
    <dataValidation type="list" allowBlank="1" sqref="J4111" xr:uid="{00000000-0002-0000-0000-00000F100000}">
      <formula1>INDIRECT(UPPER($I$4111))</formula1>
    </dataValidation>
    <dataValidation type="list" allowBlank="1" sqref="J4112" xr:uid="{00000000-0002-0000-0000-000010100000}">
      <formula1>INDIRECT(UPPER($I$4112))</formula1>
    </dataValidation>
    <dataValidation type="list" allowBlank="1" sqref="J4113" xr:uid="{00000000-0002-0000-0000-000011100000}">
      <formula1>INDIRECT(UPPER($I$4113))</formula1>
    </dataValidation>
    <dataValidation type="list" allowBlank="1" sqref="J4114" xr:uid="{00000000-0002-0000-0000-000012100000}">
      <formula1>INDIRECT(UPPER($I$4114))</formula1>
    </dataValidation>
    <dataValidation type="list" allowBlank="1" sqref="J4115" xr:uid="{00000000-0002-0000-0000-000013100000}">
      <formula1>INDIRECT(UPPER($I$4115))</formula1>
    </dataValidation>
    <dataValidation type="list" allowBlank="1" sqref="J4116" xr:uid="{00000000-0002-0000-0000-000014100000}">
      <formula1>INDIRECT(UPPER($I$4116))</formula1>
    </dataValidation>
    <dataValidation type="list" allowBlank="1" sqref="J4117" xr:uid="{00000000-0002-0000-0000-000015100000}">
      <formula1>INDIRECT(UPPER($I$4117))</formula1>
    </dataValidation>
    <dataValidation type="list" allowBlank="1" sqref="J4118" xr:uid="{00000000-0002-0000-0000-000016100000}">
      <formula1>INDIRECT(UPPER($I$4118))</formula1>
    </dataValidation>
    <dataValidation type="list" allowBlank="1" sqref="J4119" xr:uid="{00000000-0002-0000-0000-000017100000}">
      <formula1>INDIRECT(UPPER($I$4119))</formula1>
    </dataValidation>
    <dataValidation type="list" allowBlank="1" sqref="J4120" xr:uid="{00000000-0002-0000-0000-000018100000}">
      <formula1>INDIRECT(UPPER($I$4120))</formula1>
    </dataValidation>
    <dataValidation type="list" allowBlank="1" sqref="J4121" xr:uid="{00000000-0002-0000-0000-000019100000}">
      <formula1>INDIRECT(UPPER($I$4121))</formula1>
    </dataValidation>
    <dataValidation type="list" allowBlank="1" sqref="J4122" xr:uid="{00000000-0002-0000-0000-00001A100000}">
      <formula1>INDIRECT(UPPER($I$4122))</formula1>
    </dataValidation>
    <dataValidation type="list" allowBlank="1" sqref="J4123" xr:uid="{00000000-0002-0000-0000-00001B100000}">
      <formula1>INDIRECT(UPPER($I$4123))</formula1>
    </dataValidation>
    <dataValidation type="list" allowBlank="1" sqref="J4124" xr:uid="{00000000-0002-0000-0000-00001C100000}">
      <formula1>INDIRECT(UPPER($I$4124))</formula1>
    </dataValidation>
    <dataValidation type="list" allowBlank="1" sqref="J4125" xr:uid="{00000000-0002-0000-0000-00001D100000}">
      <formula1>INDIRECT(UPPER($I$4125))</formula1>
    </dataValidation>
    <dataValidation type="list" allowBlank="1" sqref="J4126" xr:uid="{00000000-0002-0000-0000-00001E100000}">
      <formula1>INDIRECT(UPPER($I$4126))</formula1>
    </dataValidation>
    <dataValidation type="list" allowBlank="1" sqref="J4127" xr:uid="{00000000-0002-0000-0000-00001F100000}">
      <formula1>INDIRECT(UPPER($I$4127))</formula1>
    </dataValidation>
    <dataValidation type="list" allowBlank="1" sqref="J4128" xr:uid="{00000000-0002-0000-0000-000020100000}">
      <formula1>INDIRECT(UPPER($I$4128))</formula1>
    </dataValidation>
    <dataValidation type="list" allowBlank="1" sqref="J4129" xr:uid="{00000000-0002-0000-0000-000021100000}">
      <formula1>INDIRECT(UPPER($I$4129))</formula1>
    </dataValidation>
    <dataValidation type="list" allowBlank="1" sqref="J4130" xr:uid="{00000000-0002-0000-0000-000022100000}">
      <formula1>INDIRECT(UPPER($I$4130))</formula1>
    </dataValidation>
    <dataValidation type="list" allowBlank="1" sqref="J4131" xr:uid="{00000000-0002-0000-0000-000023100000}">
      <formula1>INDIRECT(UPPER($I$4131))</formula1>
    </dataValidation>
    <dataValidation type="list" allowBlank="1" sqref="J4132" xr:uid="{00000000-0002-0000-0000-000024100000}">
      <formula1>INDIRECT(UPPER($I$4132))</formula1>
    </dataValidation>
    <dataValidation type="list" allowBlank="1" sqref="J4133" xr:uid="{00000000-0002-0000-0000-000025100000}">
      <formula1>INDIRECT(UPPER($I$4133))</formula1>
    </dataValidation>
    <dataValidation type="list" allowBlank="1" sqref="J4134" xr:uid="{00000000-0002-0000-0000-000026100000}">
      <formula1>INDIRECT(UPPER($I$4134))</formula1>
    </dataValidation>
    <dataValidation type="list" allowBlank="1" sqref="J4135" xr:uid="{00000000-0002-0000-0000-000027100000}">
      <formula1>INDIRECT(UPPER($I$4135))</formula1>
    </dataValidation>
    <dataValidation type="list" allowBlank="1" sqref="J4136" xr:uid="{00000000-0002-0000-0000-000028100000}">
      <formula1>INDIRECT(UPPER($I$4136))</formula1>
    </dataValidation>
    <dataValidation type="list" allowBlank="1" sqref="J4137" xr:uid="{00000000-0002-0000-0000-000029100000}">
      <formula1>INDIRECT(UPPER($I$4137))</formula1>
    </dataValidation>
    <dataValidation type="list" allowBlank="1" sqref="J4138" xr:uid="{00000000-0002-0000-0000-00002A100000}">
      <formula1>INDIRECT(UPPER($I$4138))</formula1>
    </dataValidation>
    <dataValidation type="list" allowBlank="1" sqref="J4139" xr:uid="{00000000-0002-0000-0000-00002B100000}">
      <formula1>INDIRECT(UPPER($I$4139))</formula1>
    </dataValidation>
    <dataValidation type="list" allowBlank="1" sqref="J4140" xr:uid="{00000000-0002-0000-0000-00002C100000}">
      <formula1>INDIRECT(UPPER($I$4140))</formula1>
    </dataValidation>
    <dataValidation type="list" allowBlank="1" sqref="J4141" xr:uid="{00000000-0002-0000-0000-00002D100000}">
      <formula1>INDIRECT(UPPER($I$4141))</formula1>
    </dataValidation>
    <dataValidation type="list" allowBlank="1" sqref="J4142" xr:uid="{00000000-0002-0000-0000-00002E100000}">
      <formula1>INDIRECT(UPPER($I$4142))</formula1>
    </dataValidation>
    <dataValidation type="list" allowBlank="1" sqref="J4143" xr:uid="{00000000-0002-0000-0000-00002F100000}">
      <formula1>INDIRECT(UPPER($I$4143))</formula1>
    </dataValidation>
    <dataValidation type="list" allowBlank="1" sqref="J4144" xr:uid="{00000000-0002-0000-0000-000030100000}">
      <formula1>INDIRECT(UPPER($I$4144))</formula1>
    </dataValidation>
    <dataValidation type="list" allowBlank="1" sqref="J4145" xr:uid="{00000000-0002-0000-0000-000031100000}">
      <formula1>INDIRECT(UPPER($I$4145))</formula1>
    </dataValidation>
    <dataValidation type="list" allowBlank="1" sqref="J4146" xr:uid="{00000000-0002-0000-0000-000032100000}">
      <formula1>INDIRECT(UPPER($I$4146))</formula1>
    </dataValidation>
    <dataValidation type="list" allowBlank="1" sqref="J4147" xr:uid="{00000000-0002-0000-0000-000033100000}">
      <formula1>INDIRECT(UPPER($I$4147))</formula1>
    </dataValidation>
    <dataValidation type="list" allowBlank="1" sqref="J4148" xr:uid="{00000000-0002-0000-0000-000034100000}">
      <formula1>INDIRECT(UPPER($I$4148))</formula1>
    </dataValidation>
    <dataValidation type="list" allowBlank="1" sqref="J4149" xr:uid="{00000000-0002-0000-0000-000035100000}">
      <formula1>INDIRECT(UPPER($I$4149))</formula1>
    </dataValidation>
    <dataValidation type="list" allowBlank="1" sqref="J4150" xr:uid="{00000000-0002-0000-0000-000036100000}">
      <formula1>INDIRECT(UPPER($I$4150))</formula1>
    </dataValidation>
    <dataValidation type="list" allowBlank="1" sqref="J4151" xr:uid="{00000000-0002-0000-0000-000037100000}">
      <formula1>INDIRECT(UPPER($I$4151))</formula1>
    </dataValidation>
    <dataValidation type="list" allowBlank="1" sqref="J4152" xr:uid="{00000000-0002-0000-0000-000038100000}">
      <formula1>INDIRECT(UPPER($I$4152))</formula1>
    </dataValidation>
    <dataValidation type="list" allowBlank="1" sqref="J4153" xr:uid="{00000000-0002-0000-0000-000039100000}">
      <formula1>INDIRECT(UPPER($I$4153))</formula1>
    </dataValidation>
    <dataValidation type="list" allowBlank="1" sqref="J4154" xr:uid="{00000000-0002-0000-0000-00003A100000}">
      <formula1>INDIRECT(UPPER($I$4154))</formula1>
    </dataValidation>
    <dataValidation type="list" allowBlank="1" sqref="J4155" xr:uid="{00000000-0002-0000-0000-00003B100000}">
      <formula1>INDIRECT(UPPER($I$4155))</formula1>
    </dataValidation>
    <dataValidation type="list" allowBlank="1" sqref="J4156" xr:uid="{00000000-0002-0000-0000-00003C100000}">
      <formula1>INDIRECT(UPPER($I$4156))</formula1>
    </dataValidation>
    <dataValidation type="list" allowBlank="1" sqref="J4157" xr:uid="{00000000-0002-0000-0000-00003D100000}">
      <formula1>INDIRECT(UPPER($I$4157))</formula1>
    </dataValidation>
    <dataValidation type="list" allowBlank="1" sqref="J4158" xr:uid="{00000000-0002-0000-0000-00003E100000}">
      <formula1>INDIRECT(UPPER($I$4158))</formula1>
    </dataValidation>
    <dataValidation type="list" allowBlank="1" sqref="J4159" xr:uid="{00000000-0002-0000-0000-00003F100000}">
      <formula1>INDIRECT(UPPER($I$4159))</formula1>
    </dataValidation>
    <dataValidation type="list" allowBlank="1" sqref="J4160" xr:uid="{00000000-0002-0000-0000-000040100000}">
      <formula1>INDIRECT(UPPER($I$4160))</formula1>
    </dataValidation>
    <dataValidation type="list" allowBlank="1" sqref="J4161" xr:uid="{00000000-0002-0000-0000-000041100000}">
      <formula1>INDIRECT(UPPER($I$4161))</formula1>
    </dataValidation>
    <dataValidation type="list" allowBlank="1" sqref="J4162" xr:uid="{00000000-0002-0000-0000-000042100000}">
      <formula1>INDIRECT(UPPER($I$4162))</formula1>
    </dataValidation>
    <dataValidation type="list" allowBlank="1" sqref="J4163" xr:uid="{00000000-0002-0000-0000-000043100000}">
      <formula1>INDIRECT(UPPER($I$4163))</formula1>
    </dataValidation>
    <dataValidation type="list" allowBlank="1" sqref="J4164" xr:uid="{00000000-0002-0000-0000-000044100000}">
      <formula1>INDIRECT(UPPER($I$4164))</formula1>
    </dataValidation>
    <dataValidation type="list" allowBlank="1" sqref="J4165" xr:uid="{00000000-0002-0000-0000-000045100000}">
      <formula1>INDIRECT(UPPER($I$4165))</formula1>
    </dataValidation>
    <dataValidation type="list" allowBlank="1" sqref="J4166" xr:uid="{00000000-0002-0000-0000-000046100000}">
      <formula1>INDIRECT(UPPER($I$4166))</formula1>
    </dataValidation>
    <dataValidation type="list" allowBlank="1" sqref="J4167" xr:uid="{00000000-0002-0000-0000-000047100000}">
      <formula1>INDIRECT(UPPER($I$4167))</formula1>
    </dataValidation>
    <dataValidation type="list" allowBlank="1" sqref="J4168" xr:uid="{00000000-0002-0000-0000-000048100000}">
      <formula1>INDIRECT(UPPER($I$4168))</formula1>
    </dataValidation>
    <dataValidation type="list" allowBlank="1" sqref="J4169" xr:uid="{00000000-0002-0000-0000-000049100000}">
      <formula1>INDIRECT(UPPER($I$4169))</formula1>
    </dataValidation>
    <dataValidation type="list" allowBlank="1" sqref="J4170" xr:uid="{00000000-0002-0000-0000-00004A100000}">
      <formula1>INDIRECT(UPPER($I$4170))</formula1>
    </dataValidation>
    <dataValidation type="list" allowBlank="1" sqref="J4171" xr:uid="{00000000-0002-0000-0000-00004B100000}">
      <formula1>INDIRECT(UPPER($I$4171))</formula1>
    </dataValidation>
    <dataValidation type="list" allowBlank="1" sqref="J4172" xr:uid="{00000000-0002-0000-0000-00004C100000}">
      <formula1>INDIRECT(UPPER($I$4172))</formula1>
    </dataValidation>
    <dataValidation type="list" allowBlank="1" sqref="J4173" xr:uid="{00000000-0002-0000-0000-00004D100000}">
      <formula1>INDIRECT(UPPER($I$4173))</formula1>
    </dataValidation>
    <dataValidation type="list" allowBlank="1" sqref="J4174" xr:uid="{00000000-0002-0000-0000-00004E100000}">
      <formula1>INDIRECT(UPPER($I$4174))</formula1>
    </dataValidation>
    <dataValidation type="list" allowBlank="1" sqref="J4175" xr:uid="{00000000-0002-0000-0000-00004F100000}">
      <formula1>INDIRECT(UPPER($I$4175))</formula1>
    </dataValidation>
    <dataValidation type="list" allowBlank="1" sqref="J4176" xr:uid="{00000000-0002-0000-0000-000050100000}">
      <formula1>INDIRECT(UPPER($I$4176))</formula1>
    </dataValidation>
    <dataValidation type="list" allowBlank="1" sqref="J4177" xr:uid="{00000000-0002-0000-0000-000051100000}">
      <formula1>INDIRECT(UPPER($I$4177))</formula1>
    </dataValidation>
    <dataValidation type="list" allowBlank="1" sqref="J4178" xr:uid="{00000000-0002-0000-0000-000052100000}">
      <formula1>INDIRECT(UPPER($I$4178))</formula1>
    </dataValidation>
    <dataValidation type="list" allowBlank="1" sqref="J4179" xr:uid="{00000000-0002-0000-0000-000053100000}">
      <formula1>INDIRECT(UPPER($I$4179))</formula1>
    </dataValidation>
    <dataValidation type="list" allowBlank="1" sqref="J4180" xr:uid="{00000000-0002-0000-0000-000054100000}">
      <formula1>INDIRECT(UPPER($I$4180))</formula1>
    </dataValidation>
    <dataValidation type="list" allowBlank="1" sqref="J4181" xr:uid="{00000000-0002-0000-0000-000055100000}">
      <formula1>INDIRECT(UPPER($I$4181))</formula1>
    </dataValidation>
    <dataValidation type="list" allowBlank="1" sqref="J4182" xr:uid="{00000000-0002-0000-0000-000056100000}">
      <formula1>INDIRECT(UPPER($I$4182))</formula1>
    </dataValidation>
    <dataValidation type="list" allowBlank="1" sqref="J4183" xr:uid="{00000000-0002-0000-0000-000057100000}">
      <formula1>INDIRECT(UPPER($I$4183))</formula1>
    </dataValidation>
    <dataValidation type="list" allowBlank="1" sqref="J4184" xr:uid="{00000000-0002-0000-0000-000058100000}">
      <formula1>INDIRECT(UPPER($I$4184))</formula1>
    </dataValidation>
    <dataValidation type="list" allowBlank="1" sqref="J4185" xr:uid="{00000000-0002-0000-0000-000059100000}">
      <formula1>INDIRECT(UPPER($I$4185))</formula1>
    </dataValidation>
    <dataValidation type="list" allowBlank="1" sqref="J4186" xr:uid="{00000000-0002-0000-0000-00005A100000}">
      <formula1>INDIRECT(UPPER($I$4186))</formula1>
    </dataValidation>
    <dataValidation type="list" allowBlank="1" sqref="J4187" xr:uid="{00000000-0002-0000-0000-00005B100000}">
      <formula1>INDIRECT(UPPER($I$4187))</formula1>
    </dataValidation>
    <dataValidation type="list" allowBlank="1" sqref="J4188" xr:uid="{00000000-0002-0000-0000-00005C100000}">
      <formula1>INDIRECT(UPPER($I$4188))</formula1>
    </dataValidation>
    <dataValidation type="list" allowBlank="1" sqref="J4189" xr:uid="{00000000-0002-0000-0000-00005D100000}">
      <formula1>INDIRECT(UPPER($I$4189))</formula1>
    </dataValidation>
    <dataValidation type="list" allowBlank="1" sqref="J4190" xr:uid="{00000000-0002-0000-0000-00005E100000}">
      <formula1>INDIRECT(UPPER($I$4190))</formula1>
    </dataValidation>
    <dataValidation type="list" allowBlank="1" sqref="J4191" xr:uid="{00000000-0002-0000-0000-00005F100000}">
      <formula1>INDIRECT(UPPER($I$4191))</formula1>
    </dataValidation>
    <dataValidation type="list" allowBlank="1" sqref="J4192" xr:uid="{00000000-0002-0000-0000-000060100000}">
      <formula1>INDIRECT(UPPER($I$4192))</formula1>
    </dataValidation>
    <dataValidation type="list" allowBlank="1" sqref="J4193" xr:uid="{00000000-0002-0000-0000-000061100000}">
      <formula1>INDIRECT(UPPER($I$4193))</formula1>
    </dataValidation>
    <dataValidation type="list" allowBlank="1" sqref="J4194" xr:uid="{00000000-0002-0000-0000-000062100000}">
      <formula1>INDIRECT(UPPER($I$4194))</formula1>
    </dataValidation>
    <dataValidation type="list" allowBlank="1" sqref="J4195" xr:uid="{00000000-0002-0000-0000-000063100000}">
      <formula1>INDIRECT(UPPER($I$4195))</formula1>
    </dataValidation>
    <dataValidation type="list" allowBlank="1" sqref="J4196" xr:uid="{00000000-0002-0000-0000-000064100000}">
      <formula1>INDIRECT(UPPER($I$4196))</formula1>
    </dataValidation>
    <dataValidation type="list" allowBlank="1" sqref="J4197" xr:uid="{00000000-0002-0000-0000-000065100000}">
      <formula1>INDIRECT(UPPER($I$4197))</formula1>
    </dataValidation>
    <dataValidation type="list" allowBlank="1" sqref="J4198" xr:uid="{00000000-0002-0000-0000-000066100000}">
      <formula1>INDIRECT(UPPER($I$4198))</formula1>
    </dataValidation>
    <dataValidation type="list" allowBlank="1" sqref="J4199" xr:uid="{00000000-0002-0000-0000-000067100000}">
      <formula1>INDIRECT(UPPER($I$4199))</formula1>
    </dataValidation>
    <dataValidation type="list" allowBlank="1" sqref="J4200" xr:uid="{00000000-0002-0000-0000-000068100000}">
      <formula1>INDIRECT(UPPER($I$4200))</formula1>
    </dataValidation>
    <dataValidation type="list" allowBlank="1" sqref="J4201" xr:uid="{00000000-0002-0000-0000-000069100000}">
      <formula1>INDIRECT(UPPER($I$4201))</formula1>
    </dataValidation>
    <dataValidation type="list" allowBlank="1" sqref="J4202" xr:uid="{00000000-0002-0000-0000-00006A100000}">
      <formula1>INDIRECT(UPPER($I$4202))</formula1>
    </dataValidation>
    <dataValidation type="list" allowBlank="1" sqref="J4203" xr:uid="{00000000-0002-0000-0000-00006B100000}">
      <formula1>INDIRECT(UPPER($I$4203))</formula1>
    </dataValidation>
    <dataValidation type="list" allowBlank="1" sqref="J4204" xr:uid="{00000000-0002-0000-0000-00006C100000}">
      <formula1>INDIRECT(UPPER($I$4204))</formula1>
    </dataValidation>
    <dataValidation type="list" allowBlank="1" sqref="J4205" xr:uid="{00000000-0002-0000-0000-00006D100000}">
      <formula1>INDIRECT(UPPER($I$4205))</formula1>
    </dataValidation>
    <dataValidation type="list" allowBlank="1" sqref="J4206" xr:uid="{00000000-0002-0000-0000-00006E100000}">
      <formula1>INDIRECT(UPPER($I$4206))</formula1>
    </dataValidation>
    <dataValidation type="list" allowBlank="1" sqref="J4207" xr:uid="{00000000-0002-0000-0000-00006F100000}">
      <formula1>INDIRECT(UPPER($I$4207))</formula1>
    </dataValidation>
    <dataValidation type="list" allowBlank="1" sqref="J4208" xr:uid="{00000000-0002-0000-0000-000070100000}">
      <formula1>INDIRECT(UPPER($I$4208))</formula1>
    </dataValidation>
    <dataValidation type="list" allowBlank="1" sqref="J4209" xr:uid="{00000000-0002-0000-0000-000071100000}">
      <formula1>INDIRECT(UPPER($I$4209))</formula1>
    </dataValidation>
    <dataValidation type="list" allowBlank="1" sqref="J4210" xr:uid="{00000000-0002-0000-0000-000072100000}">
      <formula1>INDIRECT(UPPER($I$4210))</formula1>
    </dataValidation>
    <dataValidation type="list" allowBlank="1" sqref="J4211" xr:uid="{00000000-0002-0000-0000-000073100000}">
      <formula1>INDIRECT(UPPER($I$4211))</formula1>
    </dataValidation>
    <dataValidation type="list" allowBlank="1" sqref="J4212" xr:uid="{00000000-0002-0000-0000-000074100000}">
      <formula1>INDIRECT(UPPER($I$4212))</formula1>
    </dataValidation>
    <dataValidation type="list" allowBlank="1" sqref="J4213" xr:uid="{00000000-0002-0000-0000-000075100000}">
      <formula1>INDIRECT(UPPER($I$4213))</formula1>
    </dataValidation>
    <dataValidation type="list" allowBlank="1" sqref="J4214" xr:uid="{00000000-0002-0000-0000-000076100000}">
      <formula1>INDIRECT(UPPER($I$4214))</formula1>
    </dataValidation>
    <dataValidation type="list" allowBlank="1" sqref="J4215" xr:uid="{00000000-0002-0000-0000-000077100000}">
      <formula1>INDIRECT(UPPER($I$4215))</formula1>
    </dataValidation>
    <dataValidation type="list" allowBlank="1" sqref="J4216" xr:uid="{00000000-0002-0000-0000-000078100000}">
      <formula1>INDIRECT(UPPER($I$4216))</formula1>
    </dataValidation>
    <dataValidation type="list" allowBlank="1" sqref="J4217" xr:uid="{00000000-0002-0000-0000-000079100000}">
      <formula1>INDIRECT(UPPER($I$4217))</formula1>
    </dataValidation>
    <dataValidation type="list" allowBlank="1" sqref="J4218" xr:uid="{00000000-0002-0000-0000-00007A100000}">
      <formula1>INDIRECT(UPPER($I$4218))</formula1>
    </dataValidation>
    <dataValidation type="list" allowBlank="1" sqref="J4219" xr:uid="{00000000-0002-0000-0000-00007B100000}">
      <formula1>INDIRECT(UPPER($I$4219))</formula1>
    </dataValidation>
    <dataValidation type="list" allowBlank="1" sqref="J4220" xr:uid="{00000000-0002-0000-0000-00007C100000}">
      <formula1>INDIRECT(UPPER($I$4220))</formula1>
    </dataValidation>
    <dataValidation type="list" allowBlank="1" sqref="J4221" xr:uid="{00000000-0002-0000-0000-00007D100000}">
      <formula1>INDIRECT(UPPER($I$4221))</formula1>
    </dataValidation>
    <dataValidation type="list" allowBlank="1" sqref="J4222" xr:uid="{00000000-0002-0000-0000-00007E100000}">
      <formula1>INDIRECT(UPPER($I$4222))</formula1>
    </dataValidation>
    <dataValidation type="list" allowBlank="1" sqref="J4223" xr:uid="{00000000-0002-0000-0000-00007F100000}">
      <formula1>INDIRECT(UPPER($I$4223))</formula1>
    </dataValidation>
    <dataValidation type="list" allowBlank="1" sqref="J4224" xr:uid="{00000000-0002-0000-0000-000080100000}">
      <formula1>INDIRECT(UPPER($I$4224))</formula1>
    </dataValidation>
    <dataValidation type="list" allowBlank="1" sqref="J4225" xr:uid="{00000000-0002-0000-0000-000081100000}">
      <formula1>INDIRECT(UPPER($I$4225))</formula1>
    </dataValidation>
    <dataValidation type="list" allowBlank="1" sqref="J4226" xr:uid="{00000000-0002-0000-0000-000082100000}">
      <formula1>INDIRECT(UPPER($I$4226))</formula1>
    </dataValidation>
    <dataValidation type="list" allowBlank="1" sqref="J4227" xr:uid="{00000000-0002-0000-0000-000083100000}">
      <formula1>INDIRECT(UPPER($I$4227))</formula1>
    </dataValidation>
    <dataValidation type="list" allowBlank="1" sqref="J4228" xr:uid="{00000000-0002-0000-0000-000084100000}">
      <formula1>INDIRECT(UPPER($I$4228))</formula1>
    </dataValidation>
    <dataValidation type="list" allowBlank="1" sqref="J4229" xr:uid="{00000000-0002-0000-0000-000085100000}">
      <formula1>INDIRECT(UPPER($I$4229))</formula1>
    </dataValidation>
    <dataValidation type="list" allowBlank="1" sqref="J4230" xr:uid="{00000000-0002-0000-0000-000086100000}">
      <formula1>INDIRECT(UPPER($I$4230))</formula1>
    </dataValidation>
    <dataValidation type="list" allowBlank="1" sqref="J4231" xr:uid="{00000000-0002-0000-0000-000087100000}">
      <formula1>INDIRECT(UPPER($I$4231))</formula1>
    </dataValidation>
    <dataValidation type="list" allowBlank="1" sqref="J4232" xr:uid="{00000000-0002-0000-0000-000088100000}">
      <formula1>INDIRECT(UPPER($I$4232))</formula1>
    </dataValidation>
    <dataValidation type="list" allowBlank="1" sqref="J4233" xr:uid="{00000000-0002-0000-0000-000089100000}">
      <formula1>INDIRECT(UPPER($I$4233))</formula1>
    </dataValidation>
    <dataValidation type="list" allowBlank="1" sqref="J4234" xr:uid="{00000000-0002-0000-0000-00008A100000}">
      <formula1>INDIRECT(UPPER($I$4234))</formula1>
    </dataValidation>
    <dataValidation type="list" allowBlank="1" sqref="J4235" xr:uid="{00000000-0002-0000-0000-00008B100000}">
      <formula1>INDIRECT(UPPER($I$4235))</formula1>
    </dataValidation>
    <dataValidation type="list" allowBlank="1" sqref="J4236" xr:uid="{00000000-0002-0000-0000-00008C100000}">
      <formula1>INDIRECT(UPPER($I$4236))</formula1>
    </dataValidation>
    <dataValidation type="list" allowBlank="1" sqref="J4237" xr:uid="{00000000-0002-0000-0000-00008D100000}">
      <formula1>INDIRECT(UPPER($I$4237))</formula1>
    </dataValidation>
    <dataValidation type="list" allowBlank="1" sqref="J4238" xr:uid="{00000000-0002-0000-0000-00008E100000}">
      <formula1>INDIRECT(UPPER($I$4238))</formula1>
    </dataValidation>
    <dataValidation type="list" allowBlank="1" sqref="J4239" xr:uid="{00000000-0002-0000-0000-00008F100000}">
      <formula1>INDIRECT(UPPER($I$4239))</formula1>
    </dataValidation>
    <dataValidation type="list" allowBlank="1" sqref="J4240" xr:uid="{00000000-0002-0000-0000-000090100000}">
      <formula1>INDIRECT(UPPER($I$4240))</formula1>
    </dataValidation>
    <dataValidation type="list" allowBlank="1" sqref="J4241" xr:uid="{00000000-0002-0000-0000-000091100000}">
      <formula1>INDIRECT(UPPER($I$4241))</formula1>
    </dataValidation>
    <dataValidation type="list" allowBlank="1" sqref="J4242" xr:uid="{00000000-0002-0000-0000-000092100000}">
      <formula1>INDIRECT(UPPER($I$4242))</formula1>
    </dataValidation>
    <dataValidation type="list" allowBlank="1" sqref="J4243" xr:uid="{00000000-0002-0000-0000-000093100000}">
      <formula1>INDIRECT(UPPER($I$4243))</formula1>
    </dataValidation>
    <dataValidation type="list" allowBlank="1" sqref="J4244" xr:uid="{00000000-0002-0000-0000-000094100000}">
      <formula1>INDIRECT(UPPER($I$4244))</formula1>
    </dataValidation>
    <dataValidation type="list" allowBlank="1" sqref="J4245" xr:uid="{00000000-0002-0000-0000-000095100000}">
      <formula1>INDIRECT(UPPER($I$4245))</formula1>
    </dataValidation>
    <dataValidation type="list" allowBlank="1" sqref="J4246" xr:uid="{00000000-0002-0000-0000-000096100000}">
      <formula1>INDIRECT(UPPER($I$4246))</formula1>
    </dataValidation>
    <dataValidation type="list" allowBlank="1" sqref="J4247" xr:uid="{00000000-0002-0000-0000-000097100000}">
      <formula1>INDIRECT(UPPER($I$4247))</formula1>
    </dataValidation>
    <dataValidation type="list" allowBlank="1" sqref="J4248" xr:uid="{00000000-0002-0000-0000-000098100000}">
      <formula1>INDIRECT(UPPER($I$4248))</formula1>
    </dataValidation>
    <dataValidation type="list" allowBlank="1" sqref="J4249" xr:uid="{00000000-0002-0000-0000-000099100000}">
      <formula1>INDIRECT(UPPER($I$4249))</formula1>
    </dataValidation>
    <dataValidation type="list" allowBlank="1" sqref="J4250" xr:uid="{00000000-0002-0000-0000-00009A100000}">
      <formula1>INDIRECT(UPPER($I$4250))</formula1>
    </dataValidation>
    <dataValidation type="list" allowBlank="1" sqref="J4251" xr:uid="{00000000-0002-0000-0000-00009B100000}">
      <formula1>INDIRECT(UPPER($I$4251))</formula1>
    </dataValidation>
    <dataValidation type="list" allowBlank="1" sqref="J4252" xr:uid="{00000000-0002-0000-0000-00009C100000}">
      <formula1>INDIRECT(UPPER($I$4252))</formula1>
    </dataValidation>
    <dataValidation type="list" allowBlank="1" sqref="J4253" xr:uid="{00000000-0002-0000-0000-00009D100000}">
      <formula1>INDIRECT(UPPER($I$4253))</formula1>
    </dataValidation>
    <dataValidation type="list" allowBlank="1" sqref="J4254" xr:uid="{00000000-0002-0000-0000-00009E100000}">
      <formula1>INDIRECT(UPPER($I$4254))</formula1>
    </dataValidation>
    <dataValidation type="list" allowBlank="1" sqref="J4255" xr:uid="{00000000-0002-0000-0000-00009F100000}">
      <formula1>INDIRECT(UPPER($I$4255))</formula1>
    </dataValidation>
    <dataValidation type="list" allowBlank="1" sqref="J4256" xr:uid="{00000000-0002-0000-0000-0000A0100000}">
      <formula1>INDIRECT(UPPER($I$4256))</formula1>
    </dataValidation>
    <dataValidation type="list" allowBlank="1" sqref="J4257" xr:uid="{00000000-0002-0000-0000-0000A1100000}">
      <formula1>INDIRECT(UPPER($I$4257))</formula1>
    </dataValidation>
    <dataValidation type="list" allowBlank="1" sqref="J4258" xr:uid="{00000000-0002-0000-0000-0000A2100000}">
      <formula1>INDIRECT(UPPER($I$4258))</formula1>
    </dataValidation>
    <dataValidation type="list" allowBlank="1" sqref="J4259" xr:uid="{00000000-0002-0000-0000-0000A3100000}">
      <formula1>INDIRECT(UPPER($I$4259))</formula1>
    </dataValidation>
    <dataValidation type="list" allowBlank="1" sqref="J4260" xr:uid="{00000000-0002-0000-0000-0000A4100000}">
      <formula1>INDIRECT(UPPER($I$4260))</formula1>
    </dataValidation>
    <dataValidation type="list" allowBlank="1" sqref="J4261" xr:uid="{00000000-0002-0000-0000-0000A5100000}">
      <formula1>INDIRECT(UPPER($I$4261))</formula1>
    </dataValidation>
    <dataValidation type="list" allowBlank="1" sqref="J4262" xr:uid="{00000000-0002-0000-0000-0000A6100000}">
      <formula1>INDIRECT(UPPER($I$4262))</formula1>
    </dataValidation>
    <dataValidation type="list" allowBlank="1" sqref="J4263" xr:uid="{00000000-0002-0000-0000-0000A7100000}">
      <formula1>INDIRECT(UPPER($I$4263))</formula1>
    </dataValidation>
    <dataValidation type="list" allowBlank="1" sqref="J4264" xr:uid="{00000000-0002-0000-0000-0000A8100000}">
      <formula1>INDIRECT(UPPER($I$4264))</formula1>
    </dataValidation>
    <dataValidation type="list" allowBlank="1" sqref="J4265" xr:uid="{00000000-0002-0000-0000-0000A9100000}">
      <formula1>INDIRECT(UPPER($I$4265))</formula1>
    </dataValidation>
    <dataValidation type="list" allowBlank="1" sqref="J4266" xr:uid="{00000000-0002-0000-0000-0000AA100000}">
      <formula1>INDIRECT(UPPER($I$4266))</formula1>
    </dataValidation>
    <dataValidation type="list" allowBlank="1" sqref="J4267" xr:uid="{00000000-0002-0000-0000-0000AB100000}">
      <formula1>INDIRECT(UPPER($I$4267))</formula1>
    </dataValidation>
    <dataValidation type="list" allowBlank="1" sqref="J4268" xr:uid="{00000000-0002-0000-0000-0000AC100000}">
      <formula1>INDIRECT(UPPER($I$4268))</formula1>
    </dataValidation>
    <dataValidation type="list" allowBlank="1" sqref="J4269" xr:uid="{00000000-0002-0000-0000-0000AD100000}">
      <formula1>INDIRECT(UPPER($I$4269))</formula1>
    </dataValidation>
    <dataValidation type="list" allowBlank="1" sqref="J4270" xr:uid="{00000000-0002-0000-0000-0000AE100000}">
      <formula1>INDIRECT(UPPER($I$4270))</formula1>
    </dataValidation>
    <dataValidation type="list" allowBlank="1" sqref="J4271" xr:uid="{00000000-0002-0000-0000-0000AF100000}">
      <formula1>INDIRECT(UPPER($I$4271))</formula1>
    </dataValidation>
    <dataValidation type="list" allowBlank="1" sqref="J4272" xr:uid="{00000000-0002-0000-0000-0000B0100000}">
      <formula1>INDIRECT(UPPER($I$4272))</formula1>
    </dataValidation>
    <dataValidation type="list" allowBlank="1" sqref="J4273" xr:uid="{00000000-0002-0000-0000-0000B1100000}">
      <formula1>INDIRECT(UPPER($I$4273))</formula1>
    </dataValidation>
    <dataValidation type="list" allowBlank="1" sqref="J4274" xr:uid="{00000000-0002-0000-0000-0000B2100000}">
      <formula1>INDIRECT(UPPER($I$4274))</formula1>
    </dataValidation>
    <dataValidation type="list" allowBlank="1" sqref="J4275" xr:uid="{00000000-0002-0000-0000-0000B3100000}">
      <formula1>INDIRECT(UPPER($I$4275))</formula1>
    </dataValidation>
    <dataValidation type="list" allowBlank="1" sqref="J4276" xr:uid="{00000000-0002-0000-0000-0000B4100000}">
      <formula1>INDIRECT(UPPER($I$4276))</formula1>
    </dataValidation>
    <dataValidation type="list" allowBlank="1" sqref="J4277" xr:uid="{00000000-0002-0000-0000-0000B5100000}">
      <formula1>INDIRECT(UPPER($I$4277))</formula1>
    </dataValidation>
    <dataValidation type="list" allowBlank="1" sqref="J4278" xr:uid="{00000000-0002-0000-0000-0000B6100000}">
      <formula1>INDIRECT(UPPER($I$4278))</formula1>
    </dataValidation>
    <dataValidation type="list" allowBlank="1" sqref="J4279" xr:uid="{00000000-0002-0000-0000-0000B7100000}">
      <formula1>INDIRECT(UPPER($I$4279))</formula1>
    </dataValidation>
    <dataValidation type="list" allowBlank="1" sqref="J4280" xr:uid="{00000000-0002-0000-0000-0000B8100000}">
      <formula1>INDIRECT(UPPER($I$4280))</formula1>
    </dataValidation>
    <dataValidation type="list" allowBlank="1" sqref="J4281" xr:uid="{00000000-0002-0000-0000-0000B9100000}">
      <formula1>INDIRECT(UPPER($I$4281))</formula1>
    </dataValidation>
    <dataValidation type="list" allowBlank="1" sqref="J4282" xr:uid="{00000000-0002-0000-0000-0000BA100000}">
      <formula1>INDIRECT(UPPER($I$4282))</formula1>
    </dataValidation>
    <dataValidation type="list" allowBlank="1" sqref="J4283" xr:uid="{00000000-0002-0000-0000-0000BB100000}">
      <formula1>INDIRECT(UPPER($I$4283))</formula1>
    </dataValidation>
    <dataValidation type="list" allowBlank="1" sqref="J4284" xr:uid="{00000000-0002-0000-0000-0000BC100000}">
      <formula1>INDIRECT(UPPER($I$4284))</formula1>
    </dataValidation>
    <dataValidation type="list" allowBlank="1" sqref="J4285" xr:uid="{00000000-0002-0000-0000-0000BD100000}">
      <formula1>INDIRECT(UPPER($I$4285))</formula1>
    </dataValidation>
    <dataValidation type="list" allowBlank="1" sqref="J4286" xr:uid="{00000000-0002-0000-0000-0000BE100000}">
      <formula1>INDIRECT(UPPER($I$4286))</formula1>
    </dataValidation>
    <dataValidation type="list" allowBlank="1" sqref="J4287" xr:uid="{00000000-0002-0000-0000-0000BF100000}">
      <formula1>INDIRECT(UPPER($I$4287))</formula1>
    </dataValidation>
    <dataValidation type="list" allowBlank="1" sqref="J4288" xr:uid="{00000000-0002-0000-0000-0000C0100000}">
      <formula1>INDIRECT(UPPER($I$4288))</formula1>
    </dataValidation>
    <dataValidation type="list" allowBlank="1" sqref="J4289" xr:uid="{00000000-0002-0000-0000-0000C1100000}">
      <formula1>INDIRECT(UPPER($I$4289))</formula1>
    </dataValidation>
    <dataValidation type="list" allowBlank="1" sqref="J4290" xr:uid="{00000000-0002-0000-0000-0000C2100000}">
      <formula1>INDIRECT(UPPER($I$4290))</formula1>
    </dataValidation>
    <dataValidation type="list" allowBlank="1" sqref="J4291" xr:uid="{00000000-0002-0000-0000-0000C3100000}">
      <formula1>INDIRECT(UPPER($I$4291))</formula1>
    </dataValidation>
    <dataValidation type="list" allowBlank="1" sqref="J4292" xr:uid="{00000000-0002-0000-0000-0000C4100000}">
      <formula1>INDIRECT(UPPER($I$4292))</formula1>
    </dataValidation>
    <dataValidation type="list" allowBlank="1" sqref="J4293" xr:uid="{00000000-0002-0000-0000-0000C5100000}">
      <formula1>INDIRECT(UPPER($I$4293))</formula1>
    </dataValidation>
    <dataValidation type="list" allowBlank="1" sqref="J4294" xr:uid="{00000000-0002-0000-0000-0000C6100000}">
      <formula1>INDIRECT(UPPER($I$4294))</formula1>
    </dataValidation>
    <dataValidation type="list" allowBlank="1" sqref="J4295" xr:uid="{00000000-0002-0000-0000-0000C7100000}">
      <formula1>INDIRECT(UPPER($I$4295))</formula1>
    </dataValidation>
    <dataValidation type="list" allowBlank="1" sqref="J4296" xr:uid="{00000000-0002-0000-0000-0000C8100000}">
      <formula1>INDIRECT(UPPER($I$4296))</formula1>
    </dataValidation>
    <dataValidation type="list" allowBlank="1" sqref="J4297" xr:uid="{00000000-0002-0000-0000-0000C9100000}">
      <formula1>INDIRECT(UPPER($I$4297))</formula1>
    </dataValidation>
    <dataValidation type="list" allowBlank="1" sqref="J4298" xr:uid="{00000000-0002-0000-0000-0000CA100000}">
      <formula1>INDIRECT(UPPER($I$4298))</formula1>
    </dataValidation>
    <dataValidation type="list" allowBlank="1" sqref="J4299" xr:uid="{00000000-0002-0000-0000-0000CB100000}">
      <formula1>INDIRECT(UPPER($I$4299))</formula1>
    </dataValidation>
    <dataValidation type="list" allowBlank="1" sqref="J4300" xr:uid="{00000000-0002-0000-0000-0000CC100000}">
      <formula1>INDIRECT(UPPER($I$4300))</formula1>
    </dataValidation>
    <dataValidation type="list" allowBlank="1" sqref="J4301" xr:uid="{00000000-0002-0000-0000-0000CD100000}">
      <formula1>INDIRECT(UPPER($I$4301))</formula1>
    </dataValidation>
    <dataValidation type="list" allowBlank="1" sqref="J4302" xr:uid="{00000000-0002-0000-0000-0000CE100000}">
      <formula1>INDIRECT(UPPER($I$4302))</formula1>
    </dataValidation>
    <dataValidation type="list" allowBlank="1" sqref="J4303" xr:uid="{00000000-0002-0000-0000-0000CF100000}">
      <formula1>INDIRECT(UPPER($I$4303))</formula1>
    </dataValidation>
    <dataValidation type="list" allowBlank="1" sqref="J4304" xr:uid="{00000000-0002-0000-0000-0000D0100000}">
      <formula1>INDIRECT(UPPER($I$4304))</formula1>
    </dataValidation>
    <dataValidation type="list" allowBlank="1" sqref="J4305" xr:uid="{00000000-0002-0000-0000-0000D1100000}">
      <formula1>INDIRECT(UPPER($I$4305))</formula1>
    </dataValidation>
    <dataValidation type="list" allowBlank="1" sqref="J4306" xr:uid="{00000000-0002-0000-0000-0000D2100000}">
      <formula1>INDIRECT(UPPER($I$4306))</formula1>
    </dataValidation>
    <dataValidation type="list" allowBlank="1" sqref="J4307" xr:uid="{00000000-0002-0000-0000-0000D3100000}">
      <formula1>INDIRECT(UPPER($I$4307))</formula1>
    </dataValidation>
    <dataValidation type="list" allowBlank="1" sqref="J4308" xr:uid="{00000000-0002-0000-0000-0000D4100000}">
      <formula1>INDIRECT(UPPER($I$4308))</formula1>
    </dataValidation>
    <dataValidation type="list" allowBlank="1" sqref="J4309" xr:uid="{00000000-0002-0000-0000-0000D5100000}">
      <formula1>INDIRECT(UPPER($I$4309))</formula1>
    </dataValidation>
    <dataValidation type="list" allowBlank="1" sqref="J4310" xr:uid="{00000000-0002-0000-0000-0000D6100000}">
      <formula1>INDIRECT(UPPER($I$4310))</formula1>
    </dataValidation>
    <dataValidation type="list" allowBlank="1" sqref="J4311" xr:uid="{00000000-0002-0000-0000-0000D7100000}">
      <formula1>INDIRECT(UPPER($I$4311))</formula1>
    </dataValidation>
    <dataValidation type="list" allowBlank="1" sqref="J4312" xr:uid="{00000000-0002-0000-0000-0000D8100000}">
      <formula1>INDIRECT(UPPER($I$4312))</formula1>
    </dataValidation>
    <dataValidation type="list" allowBlank="1" sqref="J4313" xr:uid="{00000000-0002-0000-0000-0000D9100000}">
      <formula1>INDIRECT(UPPER($I$4313))</formula1>
    </dataValidation>
    <dataValidation type="list" allowBlank="1" sqref="J4314" xr:uid="{00000000-0002-0000-0000-0000DA100000}">
      <formula1>INDIRECT(UPPER($I$4314))</formula1>
    </dataValidation>
    <dataValidation type="list" allowBlank="1" sqref="J4315" xr:uid="{00000000-0002-0000-0000-0000DB100000}">
      <formula1>INDIRECT(UPPER($I$4315))</formula1>
    </dataValidation>
    <dataValidation type="list" allowBlank="1" sqref="J4316" xr:uid="{00000000-0002-0000-0000-0000DC100000}">
      <formula1>INDIRECT(UPPER($I$4316))</formula1>
    </dataValidation>
    <dataValidation type="list" allowBlank="1" sqref="J4317" xr:uid="{00000000-0002-0000-0000-0000DD100000}">
      <formula1>INDIRECT(UPPER($I$4317))</formula1>
    </dataValidation>
    <dataValidation type="list" allowBlank="1" sqref="J4318" xr:uid="{00000000-0002-0000-0000-0000DE100000}">
      <formula1>INDIRECT(UPPER($I$4318))</formula1>
    </dataValidation>
    <dataValidation type="list" allowBlank="1" sqref="J4319" xr:uid="{00000000-0002-0000-0000-0000DF100000}">
      <formula1>INDIRECT(UPPER($I$4319))</formula1>
    </dataValidation>
    <dataValidation type="list" allowBlank="1" sqref="J4320" xr:uid="{00000000-0002-0000-0000-0000E0100000}">
      <formula1>INDIRECT(UPPER($I$4320))</formula1>
    </dataValidation>
    <dataValidation type="list" allowBlank="1" sqref="J4321" xr:uid="{00000000-0002-0000-0000-0000E1100000}">
      <formula1>INDIRECT(UPPER($I$4321))</formula1>
    </dataValidation>
    <dataValidation type="list" allowBlank="1" sqref="J4322" xr:uid="{00000000-0002-0000-0000-0000E2100000}">
      <formula1>INDIRECT(UPPER($I$4322))</formula1>
    </dataValidation>
    <dataValidation type="list" allowBlank="1" sqref="J4323" xr:uid="{00000000-0002-0000-0000-0000E3100000}">
      <formula1>INDIRECT(UPPER($I$4323))</formula1>
    </dataValidation>
    <dataValidation type="list" allowBlank="1" sqref="J4324" xr:uid="{00000000-0002-0000-0000-0000E4100000}">
      <formula1>INDIRECT(UPPER($I$4324))</formula1>
    </dataValidation>
    <dataValidation type="list" allowBlank="1" sqref="J4325" xr:uid="{00000000-0002-0000-0000-0000E5100000}">
      <formula1>INDIRECT(UPPER($I$4325))</formula1>
    </dataValidation>
    <dataValidation type="list" allowBlank="1" sqref="J4326" xr:uid="{00000000-0002-0000-0000-0000E6100000}">
      <formula1>INDIRECT(UPPER($I$4326))</formula1>
    </dataValidation>
    <dataValidation type="list" allowBlank="1" sqref="J4327" xr:uid="{00000000-0002-0000-0000-0000E7100000}">
      <formula1>INDIRECT(UPPER($I$4327))</formula1>
    </dataValidation>
    <dataValidation type="list" allowBlank="1" sqref="J4328" xr:uid="{00000000-0002-0000-0000-0000E8100000}">
      <formula1>INDIRECT(UPPER($I$4328))</formula1>
    </dataValidation>
    <dataValidation type="list" allowBlank="1" sqref="J4329" xr:uid="{00000000-0002-0000-0000-0000E9100000}">
      <formula1>INDIRECT(UPPER($I$4329))</formula1>
    </dataValidation>
    <dataValidation type="list" allowBlank="1" sqref="J4330" xr:uid="{00000000-0002-0000-0000-0000EA100000}">
      <formula1>INDIRECT(UPPER($I$4330))</formula1>
    </dataValidation>
    <dataValidation type="list" allowBlank="1" sqref="J4331" xr:uid="{00000000-0002-0000-0000-0000EB100000}">
      <formula1>INDIRECT(UPPER($I$4331))</formula1>
    </dataValidation>
    <dataValidation type="list" allowBlank="1" sqref="J4332" xr:uid="{00000000-0002-0000-0000-0000EC100000}">
      <formula1>INDIRECT(UPPER($I$4332))</formula1>
    </dataValidation>
    <dataValidation type="list" allowBlank="1" sqref="J4333" xr:uid="{00000000-0002-0000-0000-0000ED100000}">
      <formula1>INDIRECT(UPPER($I$4333))</formula1>
    </dataValidation>
    <dataValidation type="list" allowBlank="1" sqref="J4334" xr:uid="{00000000-0002-0000-0000-0000EE100000}">
      <formula1>INDIRECT(UPPER($I$4334))</formula1>
    </dataValidation>
    <dataValidation type="list" allowBlank="1" sqref="J4335" xr:uid="{00000000-0002-0000-0000-0000EF100000}">
      <formula1>INDIRECT(UPPER($I$4335))</formula1>
    </dataValidation>
    <dataValidation type="list" allowBlank="1" sqref="J4336" xr:uid="{00000000-0002-0000-0000-0000F0100000}">
      <formula1>INDIRECT(UPPER($I$4336))</formula1>
    </dataValidation>
    <dataValidation type="list" allowBlank="1" sqref="J4337" xr:uid="{00000000-0002-0000-0000-0000F1100000}">
      <formula1>INDIRECT(UPPER($I$4337))</formula1>
    </dataValidation>
    <dataValidation type="list" allowBlank="1" sqref="J4338" xr:uid="{00000000-0002-0000-0000-0000F2100000}">
      <formula1>INDIRECT(UPPER($I$4338))</formula1>
    </dataValidation>
    <dataValidation type="list" allowBlank="1" sqref="J4339" xr:uid="{00000000-0002-0000-0000-0000F3100000}">
      <formula1>INDIRECT(UPPER($I$4339))</formula1>
    </dataValidation>
    <dataValidation type="list" allowBlank="1" sqref="J4340" xr:uid="{00000000-0002-0000-0000-0000F4100000}">
      <formula1>INDIRECT(UPPER($I$4340))</formula1>
    </dataValidation>
    <dataValidation type="list" allowBlank="1" sqref="J4341" xr:uid="{00000000-0002-0000-0000-0000F5100000}">
      <formula1>INDIRECT(UPPER($I$4341))</formula1>
    </dataValidation>
    <dataValidation type="list" allowBlank="1" sqref="J4342" xr:uid="{00000000-0002-0000-0000-0000F6100000}">
      <formula1>INDIRECT(UPPER($I$4342))</formula1>
    </dataValidation>
    <dataValidation type="list" allowBlank="1" sqref="J4343" xr:uid="{00000000-0002-0000-0000-0000F7100000}">
      <formula1>INDIRECT(UPPER($I$4343))</formula1>
    </dataValidation>
    <dataValidation type="list" allowBlank="1" sqref="J4344" xr:uid="{00000000-0002-0000-0000-0000F8100000}">
      <formula1>INDIRECT(UPPER($I$4344))</formula1>
    </dataValidation>
    <dataValidation type="list" allowBlank="1" sqref="J4345" xr:uid="{00000000-0002-0000-0000-0000F9100000}">
      <formula1>INDIRECT(UPPER($I$4345))</formula1>
    </dataValidation>
    <dataValidation type="list" allowBlank="1" sqref="J4346" xr:uid="{00000000-0002-0000-0000-0000FA100000}">
      <formula1>INDIRECT(UPPER($I$4346))</formula1>
    </dataValidation>
    <dataValidation type="list" allowBlank="1" sqref="J4347" xr:uid="{00000000-0002-0000-0000-0000FB100000}">
      <formula1>INDIRECT(UPPER($I$4347))</formula1>
    </dataValidation>
    <dataValidation type="list" allowBlank="1" sqref="J4348" xr:uid="{00000000-0002-0000-0000-0000FC100000}">
      <formula1>INDIRECT(UPPER($I$4348))</formula1>
    </dataValidation>
    <dataValidation type="list" allowBlank="1" sqref="J4349" xr:uid="{00000000-0002-0000-0000-0000FD100000}">
      <formula1>INDIRECT(UPPER($I$4349))</formula1>
    </dataValidation>
    <dataValidation type="list" allowBlank="1" sqref="J4350" xr:uid="{00000000-0002-0000-0000-0000FE100000}">
      <formula1>INDIRECT(UPPER($I$4350))</formula1>
    </dataValidation>
    <dataValidation type="list" allowBlank="1" sqref="J4351" xr:uid="{00000000-0002-0000-0000-0000FF100000}">
      <formula1>INDIRECT(UPPER($I$4351))</formula1>
    </dataValidation>
    <dataValidation type="list" allowBlank="1" sqref="J4352" xr:uid="{00000000-0002-0000-0000-000000110000}">
      <formula1>INDIRECT(UPPER($I$4352))</formula1>
    </dataValidation>
    <dataValidation type="list" allowBlank="1" sqref="J4353" xr:uid="{00000000-0002-0000-0000-000001110000}">
      <formula1>INDIRECT(UPPER($I$4353))</formula1>
    </dataValidation>
    <dataValidation type="list" allowBlank="1" sqref="J4354" xr:uid="{00000000-0002-0000-0000-000002110000}">
      <formula1>INDIRECT(UPPER($I$4354))</formula1>
    </dataValidation>
    <dataValidation type="list" allowBlank="1" sqref="J4355" xr:uid="{00000000-0002-0000-0000-000003110000}">
      <formula1>INDIRECT(UPPER($I$4355))</formula1>
    </dataValidation>
    <dataValidation type="list" allowBlank="1" sqref="J4356" xr:uid="{00000000-0002-0000-0000-000004110000}">
      <formula1>INDIRECT(UPPER($I$4356))</formula1>
    </dataValidation>
    <dataValidation type="list" allowBlank="1" sqref="J4357" xr:uid="{00000000-0002-0000-0000-000005110000}">
      <formula1>INDIRECT(UPPER($I$4357))</formula1>
    </dataValidation>
    <dataValidation type="list" allowBlank="1" sqref="J4358" xr:uid="{00000000-0002-0000-0000-000006110000}">
      <formula1>INDIRECT(UPPER($I$4358))</formula1>
    </dataValidation>
    <dataValidation type="list" allowBlank="1" sqref="J4359" xr:uid="{00000000-0002-0000-0000-000007110000}">
      <formula1>INDIRECT(UPPER($I$4359))</formula1>
    </dataValidation>
    <dataValidation type="list" allowBlank="1" sqref="J4360" xr:uid="{00000000-0002-0000-0000-000008110000}">
      <formula1>INDIRECT(UPPER($I$4360))</formula1>
    </dataValidation>
    <dataValidation type="list" allowBlank="1" sqref="J4361" xr:uid="{00000000-0002-0000-0000-000009110000}">
      <formula1>INDIRECT(UPPER($I$4361))</formula1>
    </dataValidation>
    <dataValidation type="list" allowBlank="1" sqref="J4362" xr:uid="{00000000-0002-0000-0000-00000A110000}">
      <formula1>INDIRECT(UPPER($I$4362))</formula1>
    </dataValidation>
    <dataValidation type="list" allowBlank="1" sqref="J4363" xr:uid="{00000000-0002-0000-0000-00000B110000}">
      <formula1>INDIRECT(UPPER($I$4363))</formula1>
    </dataValidation>
    <dataValidation type="list" allowBlank="1" sqref="J4364" xr:uid="{00000000-0002-0000-0000-00000C110000}">
      <formula1>INDIRECT(UPPER($I$4364))</formula1>
    </dataValidation>
    <dataValidation type="list" allowBlank="1" sqref="J4365" xr:uid="{00000000-0002-0000-0000-00000D110000}">
      <formula1>INDIRECT(UPPER($I$4365))</formula1>
    </dataValidation>
    <dataValidation type="list" allowBlank="1" sqref="J4366" xr:uid="{00000000-0002-0000-0000-00000E110000}">
      <formula1>INDIRECT(UPPER($I$4366))</formula1>
    </dataValidation>
    <dataValidation type="list" allowBlank="1" sqref="J4367" xr:uid="{00000000-0002-0000-0000-00000F110000}">
      <formula1>INDIRECT(UPPER($I$4367))</formula1>
    </dataValidation>
    <dataValidation type="list" allowBlank="1" sqref="J4368" xr:uid="{00000000-0002-0000-0000-000010110000}">
      <formula1>INDIRECT(UPPER($I$4368))</formula1>
    </dataValidation>
    <dataValidation type="list" allowBlank="1" sqref="J4369" xr:uid="{00000000-0002-0000-0000-000011110000}">
      <formula1>INDIRECT(UPPER($I$4369))</formula1>
    </dataValidation>
    <dataValidation type="list" allowBlank="1" sqref="J4370" xr:uid="{00000000-0002-0000-0000-000012110000}">
      <formula1>INDIRECT(UPPER($I$4370))</formula1>
    </dataValidation>
    <dataValidation type="list" allowBlank="1" sqref="J4371" xr:uid="{00000000-0002-0000-0000-000013110000}">
      <formula1>INDIRECT(UPPER($I$4371))</formula1>
    </dataValidation>
    <dataValidation type="list" allowBlank="1" sqref="J4372" xr:uid="{00000000-0002-0000-0000-000014110000}">
      <formula1>INDIRECT(UPPER($I$4372))</formula1>
    </dataValidation>
    <dataValidation type="list" allowBlank="1" sqref="J4373" xr:uid="{00000000-0002-0000-0000-000015110000}">
      <formula1>INDIRECT(UPPER($I$4373))</formula1>
    </dataValidation>
    <dataValidation type="list" allowBlank="1" sqref="J4374" xr:uid="{00000000-0002-0000-0000-000016110000}">
      <formula1>INDIRECT(UPPER($I$4374))</formula1>
    </dataValidation>
    <dataValidation type="list" allowBlank="1" sqref="J4375" xr:uid="{00000000-0002-0000-0000-000017110000}">
      <formula1>INDIRECT(UPPER($I$4375))</formula1>
    </dataValidation>
    <dataValidation type="list" allowBlank="1" sqref="J4376" xr:uid="{00000000-0002-0000-0000-000018110000}">
      <formula1>INDIRECT(UPPER($I$4376))</formula1>
    </dataValidation>
    <dataValidation type="list" allowBlank="1" sqref="J4377" xr:uid="{00000000-0002-0000-0000-000019110000}">
      <formula1>INDIRECT(UPPER($I$4377))</formula1>
    </dataValidation>
    <dataValidation type="list" allowBlank="1" sqref="J4378" xr:uid="{00000000-0002-0000-0000-00001A110000}">
      <formula1>INDIRECT(UPPER($I$4378))</formula1>
    </dataValidation>
    <dataValidation type="list" allowBlank="1" sqref="J4379" xr:uid="{00000000-0002-0000-0000-00001B110000}">
      <formula1>INDIRECT(UPPER($I$4379))</formula1>
    </dataValidation>
    <dataValidation type="list" allowBlank="1" sqref="J4380" xr:uid="{00000000-0002-0000-0000-00001C110000}">
      <formula1>INDIRECT(UPPER($I$4380))</formula1>
    </dataValidation>
    <dataValidation type="list" allowBlank="1" sqref="J4381" xr:uid="{00000000-0002-0000-0000-00001D110000}">
      <formula1>INDIRECT(UPPER($I$4381))</formula1>
    </dataValidation>
    <dataValidation type="list" allowBlank="1" sqref="J4382" xr:uid="{00000000-0002-0000-0000-00001E110000}">
      <formula1>INDIRECT(UPPER($I$4382))</formula1>
    </dataValidation>
    <dataValidation type="list" allowBlank="1" sqref="J4383" xr:uid="{00000000-0002-0000-0000-00001F110000}">
      <formula1>INDIRECT(UPPER($I$4383))</formula1>
    </dataValidation>
    <dataValidation type="list" allowBlank="1" sqref="J4384" xr:uid="{00000000-0002-0000-0000-000020110000}">
      <formula1>INDIRECT(UPPER($I$4384))</formula1>
    </dataValidation>
    <dataValidation type="list" allowBlank="1" sqref="J4385" xr:uid="{00000000-0002-0000-0000-000021110000}">
      <formula1>INDIRECT(UPPER($I$4385))</formula1>
    </dataValidation>
    <dataValidation type="list" allowBlank="1" sqref="J4386" xr:uid="{00000000-0002-0000-0000-000022110000}">
      <formula1>INDIRECT(UPPER($I$4386))</formula1>
    </dataValidation>
    <dataValidation type="list" allowBlank="1" sqref="J4387" xr:uid="{00000000-0002-0000-0000-000023110000}">
      <formula1>INDIRECT(UPPER($I$4387))</formula1>
    </dataValidation>
    <dataValidation type="list" allowBlank="1" sqref="J4388" xr:uid="{00000000-0002-0000-0000-000024110000}">
      <formula1>INDIRECT(UPPER($I$4388))</formula1>
    </dataValidation>
    <dataValidation type="list" allowBlank="1" sqref="J4389" xr:uid="{00000000-0002-0000-0000-000025110000}">
      <formula1>INDIRECT(UPPER($I$4389))</formula1>
    </dataValidation>
    <dataValidation type="list" allowBlank="1" sqref="J4390" xr:uid="{00000000-0002-0000-0000-000026110000}">
      <formula1>INDIRECT(UPPER($I$4390))</formula1>
    </dataValidation>
    <dataValidation type="list" allowBlank="1" sqref="J4391" xr:uid="{00000000-0002-0000-0000-000027110000}">
      <formula1>INDIRECT(UPPER($I$4391))</formula1>
    </dataValidation>
    <dataValidation type="list" allowBlank="1" sqref="J4392" xr:uid="{00000000-0002-0000-0000-000028110000}">
      <formula1>INDIRECT(UPPER($I$4392))</formula1>
    </dataValidation>
    <dataValidation type="list" allowBlank="1" sqref="J4393" xr:uid="{00000000-0002-0000-0000-000029110000}">
      <formula1>INDIRECT(UPPER($I$4393))</formula1>
    </dataValidation>
    <dataValidation type="list" allowBlank="1" sqref="J4394" xr:uid="{00000000-0002-0000-0000-00002A110000}">
      <formula1>INDIRECT(UPPER($I$4394))</formula1>
    </dataValidation>
    <dataValidation type="list" allowBlank="1" sqref="J4395" xr:uid="{00000000-0002-0000-0000-00002B110000}">
      <formula1>INDIRECT(UPPER($I$4395))</formula1>
    </dataValidation>
    <dataValidation type="list" allowBlank="1" sqref="J4396" xr:uid="{00000000-0002-0000-0000-00002C110000}">
      <formula1>INDIRECT(UPPER($I$4396))</formula1>
    </dataValidation>
    <dataValidation type="list" allowBlank="1" sqref="J4397" xr:uid="{00000000-0002-0000-0000-00002D110000}">
      <formula1>INDIRECT(UPPER($I$4397))</formula1>
    </dataValidation>
    <dataValidation type="list" allowBlank="1" sqref="J4398" xr:uid="{00000000-0002-0000-0000-00002E110000}">
      <formula1>INDIRECT(UPPER($I$4398))</formula1>
    </dataValidation>
    <dataValidation type="list" allowBlank="1" sqref="J4399" xr:uid="{00000000-0002-0000-0000-00002F110000}">
      <formula1>INDIRECT(UPPER($I$4399))</formula1>
    </dataValidation>
    <dataValidation type="list" allowBlank="1" sqref="J4400" xr:uid="{00000000-0002-0000-0000-000030110000}">
      <formula1>INDIRECT(UPPER($I$4400))</formula1>
    </dataValidation>
    <dataValidation type="list" allowBlank="1" sqref="J4401" xr:uid="{00000000-0002-0000-0000-000031110000}">
      <formula1>INDIRECT(UPPER($I$4401))</formula1>
    </dataValidation>
    <dataValidation type="list" allowBlank="1" sqref="J4402" xr:uid="{00000000-0002-0000-0000-000032110000}">
      <formula1>INDIRECT(UPPER($I$4402))</formula1>
    </dataValidation>
    <dataValidation type="list" allowBlank="1" sqref="J4403" xr:uid="{00000000-0002-0000-0000-000033110000}">
      <formula1>INDIRECT(UPPER($I$4403))</formula1>
    </dataValidation>
    <dataValidation type="list" allowBlank="1" sqref="J4404" xr:uid="{00000000-0002-0000-0000-000034110000}">
      <formula1>INDIRECT(UPPER($I$4404))</formula1>
    </dataValidation>
    <dataValidation type="list" allowBlank="1" sqref="J4405" xr:uid="{00000000-0002-0000-0000-000035110000}">
      <formula1>INDIRECT(UPPER($I$4405))</formula1>
    </dataValidation>
    <dataValidation type="list" allowBlank="1" sqref="J4406" xr:uid="{00000000-0002-0000-0000-000036110000}">
      <formula1>INDIRECT(UPPER($I$4406))</formula1>
    </dataValidation>
    <dataValidation type="list" allowBlank="1" sqref="J4407" xr:uid="{00000000-0002-0000-0000-000037110000}">
      <formula1>INDIRECT(UPPER($I$4407))</formula1>
    </dataValidation>
    <dataValidation type="list" allowBlank="1" sqref="J4408" xr:uid="{00000000-0002-0000-0000-000038110000}">
      <formula1>INDIRECT(UPPER($I$4408))</formula1>
    </dataValidation>
    <dataValidation type="list" allowBlank="1" sqref="J4409" xr:uid="{00000000-0002-0000-0000-000039110000}">
      <formula1>INDIRECT(UPPER($I$4409))</formula1>
    </dataValidation>
    <dataValidation type="list" allowBlank="1" sqref="J4410" xr:uid="{00000000-0002-0000-0000-00003A110000}">
      <formula1>INDIRECT(UPPER($I$4410))</formula1>
    </dataValidation>
    <dataValidation type="list" allowBlank="1" sqref="J4411" xr:uid="{00000000-0002-0000-0000-00003B110000}">
      <formula1>INDIRECT(UPPER($I$4411))</formula1>
    </dataValidation>
    <dataValidation type="list" allowBlank="1" sqref="J4412" xr:uid="{00000000-0002-0000-0000-00003C110000}">
      <formula1>INDIRECT(UPPER($I$4412))</formula1>
    </dataValidation>
    <dataValidation type="list" allowBlank="1" sqref="J4413" xr:uid="{00000000-0002-0000-0000-00003D110000}">
      <formula1>INDIRECT(UPPER($I$4413))</formula1>
    </dataValidation>
    <dataValidation type="list" allowBlank="1" sqref="J4414" xr:uid="{00000000-0002-0000-0000-00003E110000}">
      <formula1>INDIRECT(UPPER($I$4414))</formula1>
    </dataValidation>
    <dataValidation type="list" allowBlank="1" sqref="J4415" xr:uid="{00000000-0002-0000-0000-00003F110000}">
      <formula1>INDIRECT(UPPER($I$4415))</formula1>
    </dataValidation>
    <dataValidation type="list" allowBlank="1" sqref="J4416" xr:uid="{00000000-0002-0000-0000-000040110000}">
      <formula1>INDIRECT(UPPER($I$4416))</formula1>
    </dataValidation>
    <dataValidation type="list" allowBlank="1" sqref="J4417" xr:uid="{00000000-0002-0000-0000-000041110000}">
      <formula1>INDIRECT(UPPER($I$4417))</formula1>
    </dataValidation>
    <dataValidation type="list" allowBlank="1" sqref="J4418" xr:uid="{00000000-0002-0000-0000-000042110000}">
      <formula1>INDIRECT(UPPER($I$4418))</formula1>
    </dataValidation>
    <dataValidation type="list" allowBlank="1" sqref="J4419" xr:uid="{00000000-0002-0000-0000-000043110000}">
      <formula1>INDIRECT(UPPER($I$4419))</formula1>
    </dataValidation>
    <dataValidation type="list" allowBlank="1" sqref="J4420" xr:uid="{00000000-0002-0000-0000-000044110000}">
      <formula1>INDIRECT(UPPER($I$4420))</formula1>
    </dataValidation>
    <dataValidation type="list" allowBlank="1" sqref="J4421" xr:uid="{00000000-0002-0000-0000-000045110000}">
      <formula1>INDIRECT(UPPER($I$4421))</formula1>
    </dataValidation>
    <dataValidation type="list" allowBlank="1" sqref="J4422" xr:uid="{00000000-0002-0000-0000-000046110000}">
      <formula1>INDIRECT(UPPER($I$4422))</formula1>
    </dataValidation>
    <dataValidation type="list" allowBlank="1" sqref="J4423" xr:uid="{00000000-0002-0000-0000-000047110000}">
      <formula1>INDIRECT(UPPER($I$4423))</formula1>
    </dataValidation>
    <dataValidation type="list" allowBlank="1" sqref="J4424" xr:uid="{00000000-0002-0000-0000-000048110000}">
      <formula1>INDIRECT(UPPER($I$4424))</formula1>
    </dataValidation>
    <dataValidation type="list" allowBlank="1" sqref="J4425" xr:uid="{00000000-0002-0000-0000-000049110000}">
      <formula1>INDIRECT(UPPER($I$4425))</formula1>
    </dataValidation>
    <dataValidation type="list" allowBlank="1" sqref="J4426" xr:uid="{00000000-0002-0000-0000-00004A110000}">
      <formula1>INDIRECT(UPPER($I$4426))</formula1>
    </dataValidation>
    <dataValidation type="list" allowBlank="1" sqref="J4427" xr:uid="{00000000-0002-0000-0000-00004B110000}">
      <formula1>INDIRECT(UPPER($I$4427))</formula1>
    </dataValidation>
    <dataValidation type="list" allowBlank="1" sqref="J4428" xr:uid="{00000000-0002-0000-0000-00004C110000}">
      <formula1>INDIRECT(UPPER($I$4428))</formula1>
    </dataValidation>
    <dataValidation type="list" allowBlank="1" sqref="J4429" xr:uid="{00000000-0002-0000-0000-00004D110000}">
      <formula1>INDIRECT(UPPER($I$4429))</formula1>
    </dataValidation>
    <dataValidation type="list" allowBlank="1" sqref="J4430" xr:uid="{00000000-0002-0000-0000-00004E110000}">
      <formula1>INDIRECT(UPPER($I$4430))</formula1>
    </dataValidation>
    <dataValidation type="list" allowBlank="1" sqref="J4431" xr:uid="{00000000-0002-0000-0000-00004F110000}">
      <formula1>INDIRECT(UPPER($I$4431))</formula1>
    </dataValidation>
    <dataValidation type="list" allowBlank="1" sqref="J4432" xr:uid="{00000000-0002-0000-0000-000050110000}">
      <formula1>INDIRECT(UPPER($I$4432))</formula1>
    </dataValidation>
    <dataValidation type="list" allowBlank="1" sqref="J4433" xr:uid="{00000000-0002-0000-0000-000051110000}">
      <formula1>INDIRECT(UPPER($I$4433))</formula1>
    </dataValidation>
    <dataValidation type="list" allowBlank="1" sqref="J4434" xr:uid="{00000000-0002-0000-0000-000052110000}">
      <formula1>INDIRECT(UPPER($I$4434))</formula1>
    </dataValidation>
    <dataValidation type="list" allowBlank="1" sqref="J4435" xr:uid="{00000000-0002-0000-0000-000053110000}">
      <formula1>INDIRECT(UPPER($I$4435))</formula1>
    </dataValidation>
    <dataValidation type="list" allowBlank="1" sqref="J4436" xr:uid="{00000000-0002-0000-0000-000054110000}">
      <formula1>INDIRECT(UPPER($I$4436))</formula1>
    </dataValidation>
    <dataValidation type="list" allowBlank="1" sqref="J4437" xr:uid="{00000000-0002-0000-0000-000055110000}">
      <formula1>INDIRECT(UPPER($I$4437))</formula1>
    </dataValidation>
    <dataValidation type="list" allowBlank="1" sqref="J4438" xr:uid="{00000000-0002-0000-0000-000056110000}">
      <formula1>INDIRECT(UPPER($I$4438))</formula1>
    </dataValidation>
    <dataValidation type="list" allowBlank="1" sqref="J4439" xr:uid="{00000000-0002-0000-0000-000057110000}">
      <formula1>INDIRECT(UPPER($I$4439))</formula1>
    </dataValidation>
    <dataValidation type="list" allowBlank="1" sqref="J4440" xr:uid="{00000000-0002-0000-0000-000058110000}">
      <formula1>INDIRECT(UPPER($I$4440))</formula1>
    </dataValidation>
    <dataValidation type="list" allowBlank="1" sqref="J4441" xr:uid="{00000000-0002-0000-0000-000059110000}">
      <formula1>INDIRECT(UPPER($I$4441))</formula1>
    </dataValidation>
    <dataValidation type="list" allowBlank="1" sqref="J4442" xr:uid="{00000000-0002-0000-0000-00005A110000}">
      <formula1>INDIRECT(UPPER($I$4442))</formula1>
    </dataValidation>
    <dataValidation type="list" allowBlank="1" sqref="J4443" xr:uid="{00000000-0002-0000-0000-00005B110000}">
      <formula1>INDIRECT(UPPER($I$4443))</formula1>
    </dataValidation>
    <dataValidation type="list" allowBlank="1" sqref="J4444" xr:uid="{00000000-0002-0000-0000-00005C110000}">
      <formula1>INDIRECT(UPPER($I$4444))</formula1>
    </dataValidation>
    <dataValidation type="list" allowBlank="1" sqref="J4445" xr:uid="{00000000-0002-0000-0000-00005D110000}">
      <formula1>INDIRECT(UPPER($I$4445))</formula1>
    </dataValidation>
    <dataValidation type="list" allowBlank="1" sqref="J4446" xr:uid="{00000000-0002-0000-0000-00005E110000}">
      <formula1>INDIRECT(UPPER($I$4446))</formula1>
    </dataValidation>
    <dataValidation type="list" allowBlank="1" sqref="J4447" xr:uid="{00000000-0002-0000-0000-00005F110000}">
      <formula1>INDIRECT(UPPER($I$4447))</formula1>
    </dataValidation>
    <dataValidation type="list" allowBlank="1" sqref="J4448" xr:uid="{00000000-0002-0000-0000-000060110000}">
      <formula1>INDIRECT(UPPER($I$4448))</formula1>
    </dataValidation>
    <dataValidation type="list" allowBlank="1" sqref="J4449" xr:uid="{00000000-0002-0000-0000-000061110000}">
      <formula1>INDIRECT(UPPER($I$4449))</formula1>
    </dataValidation>
    <dataValidation type="list" allowBlank="1" sqref="J4450" xr:uid="{00000000-0002-0000-0000-000062110000}">
      <formula1>INDIRECT(UPPER($I$4450))</formula1>
    </dataValidation>
    <dataValidation type="list" allowBlank="1" sqref="J4451" xr:uid="{00000000-0002-0000-0000-000063110000}">
      <formula1>INDIRECT(UPPER($I$4451))</formula1>
    </dataValidation>
    <dataValidation type="list" allowBlank="1" sqref="J4452" xr:uid="{00000000-0002-0000-0000-000064110000}">
      <formula1>INDIRECT(UPPER($I$4452))</formula1>
    </dataValidation>
    <dataValidation type="list" allowBlank="1" sqref="J4453" xr:uid="{00000000-0002-0000-0000-000065110000}">
      <formula1>INDIRECT(UPPER($I$4453))</formula1>
    </dataValidation>
    <dataValidation type="list" allowBlank="1" sqref="J4454" xr:uid="{00000000-0002-0000-0000-000066110000}">
      <formula1>INDIRECT(UPPER($I$4454))</formula1>
    </dataValidation>
    <dataValidation type="list" allowBlank="1" sqref="J4455" xr:uid="{00000000-0002-0000-0000-000067110000}">
      <formula1>INDIRECT(UPPER($I$4455))</formula1>
    </dataValidation>
    <dataValidation type="list" allowBlank="1" sqref="J4456" xr:uid="{00000000-0002-0000-0000-000068110000}">
      <formula1>INDIRECT(UPPER($I$4456))</formula1>
    </dataValidation>
    <dataValidation type="list" allowBlank="1" sqref="J4457" xr:uid="{00000000-0002-0000-0000-000069110000}">
      <formula1>INDIRECT(UPPER($I$4457))</formula1>
    </dataValidation>
    <dataValidation type="list" allowBlank="1" sqref="J4458" xr:uid="{00000000-0002-0000-0000-00006A110000}">
      <formula1>INDIRECT(UPPER($I$4458))</formula1>
    </dataValidation>
    <dataValidation type="list" allowBlank="1" sqref="J4459" xr:uid="{00000000-0002-0000-0000-00006B110000}">
      <formula1>INDIRECT(UPPER($I$4459))</formula1>
    </dataValidation>
    <dataValidation type="list" allowBlank="1" sqref="J4460" xr:uid="{00000000-0002-0000-0000-00006C110000}">
      <formula1>INDIRECT(UPPER($I$4460))</formula1>
    </dataValidation>
    <dataValidation type="list" allowBlank="1" sqref="J4461" xr:uid="{00000000-0002-0000-0000-00006D110000}">
      <formula1>INDIRECT(UPPER($I$4461))</formula1>
    </dataValidation>
    <dataValidation type="list" allowBlank="1" sqref="J4462" xr:uid="{00000000-0002-0000-0000-00006E110000}">
      <formula1>INDIRECT(UPPER($I$4462))</formula1>
    </dataValidation>
    <dataValidation type="list" allowBlank="1" sqref="J4463" xr:uid="{00000000-0002-0000-0000-00006F110000}">
      <formula1>INDIRECT(UPPER($I$4463))</formula1>
    </dataValidation>
    <dataValidation type="list" allowBlank="1" sqref="J4464" xr:uid="{00000000-0002-0000-0000-000070110000}">
      <formula1>INDIRECT(UPPER($I$4464))</formula1>
    </dataValidation>
    <dataValidation type="list" allowBlank="1" sqref="J4465" xr:uid="{00000000-0002-0000-0000-000071110000}">
      <formula1>INDIRECT(UPPER($I$4465))</formula1>
    </dataValidation>
    <dataValidation type="list" allowBlank="1" sqref="J4466" xr:uid="{00000000-0002-0000-0000-000072110000}">
      <formula1>INDIRECT(UPPER($I$4466))</formula1>
    </dataValidation>
    <dataValidation type="list" allowBlank="1" sqref="J4467" xr:uid="{00000000-0002-0000-0000-000073110000}">
      <formula1>INDIRECT(UPPER($I$4467))</formula1>
    </dataValidation>
    <dataValidation type="list" allowBlank="1" sqref="J4468" xr:uid="{00000000-0002-0000-0000-000074110000}">
      <formula1>INDIRECT(UPPER($I$4468))</formula1>
    </dataValidation>
    <dataValidation type="list" allowBlank="1" sqref="J4469" xr:uid="{00000000-0002-0000-0000-000075110000}">
      <formula1>INDIRECT(UPPER($I$4469))</formula1>
    </dataValidation>
    <dataValidation type="list" allowBlank="1" sqref="J4470" xr:uid="{00000000-0002-0000-0000-000076110000}">
      <formula1>INDIRECT(UPPER($I$4470))</formula1>
    </dataValidation>
    <dataValidation type="list" allowBlank="1" sqref="J4471" xr:uid="{00000000-0002-0000-0000-000077110000}">
      <formula1>INDIRECT(UPPER($I$4471))</formula1>
    </dataValidation>
    <dataValidation type="list" allowBlank="1" sqref="J4472" xr:uid="{00000000-0002-0000-0000-000078110000}">
      <formula1>INDIRECT(UPPER($I$4472))</formula1>
    </dataValidation>
    <dataValidation type="list" allowBlank="1" sqref="J4473" xr:uid="{00000000-0002-0000-0000-000079110000}">
      <formula1>INDIRECT(UPPER($I$4473))</formula1>
    </dataValidation>
    <dataValidation type="list" allowBlank="1" sqref="J4474" xr:uid="{00000000-0002-0000-0000-00007A110000}">
      <formula1>INDIRECT(UPPER($I$4474))</formula1>
    </dataValidation>
    <dataValidation type="list" allowBlank="1" sqref="J4475" xr:uid="{00000000-0002-0000-0000-00007B110000}">
      <formula1>INDIRECT(UPPER($I$4475))</formula1>
    </dataValidation>
    <dataValidation type="list" allowBlank="1" sqref="J4476" xr:uid="{00000000-0002-0000-0000-00007C110000}">
      <formula1>INDIRECT(UPPER($I$4476))</formula1>
    </dataValidation>
    <dataValidation type="list" allowBlank="1" sqref="J4477" xr:uid="{00000000-0002-0000-0000-00007D110000}">
      <formula1>INDIRECT(UPPER($I$4477))</formula1>
    </dataValidation>
    <dataValidation type="list" allowBlank="1" sqref="J4478" xr:uid="{00000000-0002-0000-0000-00007E110000}">
      <formula1>INDIRECT(UPPER($I$4478))</formula1>
    </dataValidation>
    <dataValidation type="list" allowBlank="1" sqref="J4479" xr:uid="{00000000-0002-0000-0000-00007F110000}">
      <formula1>INDIRECT(UPPER($I$4479))</formula1>
    </dataValidation>
    <dataValidation type="list" allowBlank="1" sqref="J4480" xr:uid="{00000000-0002-0000-0000-000080110000}">
      <formula1>INDIRECT(UPPER($I$4480))</formula1>
    </dataValidation>
    <dataValidation type="list" allowBlank="1" sqref="J4481" xr:uid="{00000000-0002-0000-0000-000081110000}">
      <formula1>INDIRECT(UPPER($I$4481))</formula1>
    </dataValidation>
    <dataValidation type="list" allowBlank="1" sqref="J4482" xr:uid="{00000000-0002-0000-0000-000082110000}">
      <formula1>INDIRECT(UPPER($I$4482))</formula1>
    </dataValidation>
    <dataValidation type="list" allowBlank="1" sqref="J4483" xr:uid="{00000000-0002-0000-0000-000083110000}">
      <formula1>INDIRECT(UPPER($I$4483))</formula1>
    </dataValidation>
    <dataValidation type="list" allowBlank="1" sqref="J4484" xr:uid="{00000000-0002-0000-0000-000084110000}">
      <formula1>INDIRECT(UPPER($I$4484))</formula1>
    </dataValidation>
    <dataValidation type="list" allowBlank="1" sqref="J4485" xr:uid="{00000000-0002-0000-0000-000085110000}">
      <formula1>INDIRECT(UPPER($I$4485))</formula1>
    </dataValidation>
    <dataValidation type="list" allowBlank="1" sqref="J4486" xr:uid="{00000000-0002-0000-0000-000086110000}">
      <formula1>INDIRECT(UPPER($I$4486))</formula1>
    </dataValidation>
    <dataValidation type="list" allowBlank="1" sqref="J4487" xr:uid="{00000000-0002-0000-0000-000087110000}">
      <formula1>INDIRECT(UPPER($I$4487))</formula1>
    </dataValidation>
    <dataValidation type="list" allowBlank="1" sqref="J4488" xr:uid="{00000000-0002-0000-0000-000088110000}">
      <formula1>INDIRECT(UPPER($I$4488))</formula1>
    </dataValidation>
    <dataValidation type="list" allowBlank="1" sqref="J4489" xr:uid="{00000000-0002-0000-0000-000089110000}">
      <formula1>INDIRECT(UPPER($I$4489))</formula1>
    </dataValidation>
    <dataValidation type="list" allowBlank="1" sqref="J4490" xr:uid="{00000000-0002-0000-0000-00008A110000}">
      <formula1>INDIRECT(UPPER($I$4490))</formula1>
    </dataValidation>
    <dataValidation type="list" allowBlank="1" sqref="J4491" xr:uid="{00000000-0002-0000-0000-00008B110000}">
      <formula1>INDIRECT(UPPER($I$4491))</formula1>
    </dataValidation>
    <dataValidation type="list" allowBlank="1" sqref="J4492" xr:uid="{00000000-0002-0000-0000-00008C110000}">
      <formula1>INDIRECT(UPPER($I$4492))</formula1>
    </dataValidation>
    <dataValidation type="list" allowBlank="1" sqref="J4493" xr:uid="{00000000-0002-0000-0000-00008D110000}">
      <formula1>INDIRECT(UPPER($I$4493))</formula1>
    </dataValidation>
    <dataValidation type="list" allowBlank="1" sqref="J4494" xr:uid="{00000000-0002-0000-0000-00008E110000}">
      <formula1>INDIRECT(UPPER($I$4494))</formula1>
    </dataValidation>
    <dataValidation type="list" allowBlank="1" sqref="J4495" xr:uid="{00000000-0002-0000-0000-00008F110000}">
      <formula1>INDIRECT(UPPER($I$4495))</formula1>
    </dataValidation>
    <dataValidation type="list" allowBlank="1" sqref="J4496" xr:uid="{00000000-0002-0000-0000-000090110000}">
      <formula1>INDIRECT(UPPER($I$4496))</formula1>
    </dataValidation>
    <dataValidation type="list" allowBlank="1" sqref="J4497" xr:uid="{00000000-0002-0000-0000-000091110000}">
      <formula1>INDIRECT(UPPER($I$4497))</formula1>
    </dataValidation>
    <dataValidation type="list" allowBlank="1" sqref="J4498" xr:uid="{00000000-0002-0000-0000-000092110000}">
      <formula1>INDIRECT(UPPER($I$4498))</formula1>
    </dataValidation>
    <dataValidation type="list" allowBlank="1" sqref="J4499" xr:uid="{00000000-0002-0000-0000-000093110000}">
      <formula1>INDIRECT(UPPER($I$4499))</formula1>
    </dataValidation>
    <dataValidation type="list" allowBlank="1" sqref="J4500" xr:uid="{00000000-0002-0000-0000-000094110000}">
      <formula1>INDIRECT(UPPER($I$4500))</formula1>
    </dataValidation>
    <dataValidation type="list" allowBlank="1" sqref="J4501" xr:uid="{00000000-0002-0000-0000-000095110000}">
      <formula1>INDIRECT(UPPER($I$4501))</formula1>
    </dataValidation>
    <dataValidation type="list" allowBlank="1" sqref="J4502" xr:uid="{00000000-0002-0000-0000-000096110000}">
      <formula1>INDIRECT(UPPER($I$4502))</formula1>
    </dataValidation>
    <dataValidation type="list" allowBlank="1" sqref="J4503" xr:uid="{00000000-0002-0000-0000-000097110000}">
      <formula1>INDIRECT(UPPER($I$4503))</formula1>
    </dataValidation>
    <dataValidation type="list" allowBlank="1" sqref="J4504" xr:uid="{00000000-0002-0000-0000-000098110000}">
      <formula1>INDIRECT(UPPER($I$4504))</formula1>
    </dataValidation>
    <dataValidation type="list" allowBlank="1" sqref="J4505" xr:uid="{00000000-0002-0000-0000-000099110000}">
      <formula1>INDIRECT(UPPER($I$4505))</formula1>
    </dataValidation>
    <dataValidation type="list" allowBlank="1" sqref="J4506" xr:uid="{00000000-0002-0000-0000-00009A110000}">
      <formula1>INDIRECT(UPPER($I$4506))</formula1>
    </dataValidation>
    <dataValidation type="list" allowBlank="1" sqref="J4507" xr:uid="{00000000-0002-0000-0000-00009B110000}">
      <formula1>INDIRECT(UPPER($I$4507))</formula1>
    </dataValidation>
    <dataValidation type="list" allowBlank="1" sqref="J4508" xr:uid="{00000000-0002-0000-0000-00009C110000}">
      <formula1>INDIRECT(UPPER($I$4508))</formula1>
    </dataValidation>
    <dataValidation type="list" allowBlank="1" sqref="J4509" xr:uid="{00000000-0002-0000-0000-00009D110000}">
      <formula1>INDIRECT(UPPER($I$4509))</formula1>
    </dataValidation>
    <dataValidation type="list" allowBlank="1" sqref="J4510" xr:uid="{00000000-0002-0000-0000-00009E110000}">
      <formula1>INDIRECT(UPPER($I$4510))</formula1>
    </dataValidation>
    <dataValidation type="list" allowBlank="1" sqref="J4511" xr:uid="{00000000-0002-0000-0000-00009F110000}">
      <formula1>INDIRECT(UPPER($I$4511))</formula1>
    </dataValidation>
    <dataValidation type="list" allowBlank="1" sqref="J4512" xr:uid="{00000000-0002-0000-0000-0000A0110000}">
      <formula1>INDIRECT(UPPER($I$4512))</formula1>
    </dataValidation>
    <dataValidation type="list" allowBlank="1" sqref="J4513" xr:uid="{00000000-0002-0000-0000-0000A1110000}">
      <formula1>INDIRECT(UPPER($I$4513))</formula1>
    </dataValidation>
    <dataValidation type="list" allowBlank="1" sqref="J4514" xr:uid="{00000000-0002-0000-0000-0000A2110000}">
      <formula1>INDIRECT(UPPER($I$4514))</formula1>
    </dataValidation>
    <dataValidation type="list" allowBlank="1" sqref="J4515" xr:uid="{00000000-0002-0000-0000-0000A3110000}">
      <formula1>INDIRECT(UPPER($I$4515))</formula1>
    </dataValidation>
    <dataValidation type="list" allowBlank="1" sqref="J4516" xr:uid="{00000000-0002-0000-0000-0000A4110000}">
      <formula1>INDIRECT(UPPER($I$4516))</formula1>
    </dataValidation>
    <dataValidation type="list" allowBlank="1" sqref="J4517" xr:uid="{00000000-0002-0000-0000-0000A5110000}">
      <formula1>INDIRECT(UPPER($I$4517))</formula1>
    </dataValidation>
    <dataValidation type="list" allowBlank="1" sqref="J4518" xr:uid="{00000000-0002-0000-0000-0000A6110000}">
      <formula1>INDIRECT(UPPER($I$4518))</formula1>
    </dataValidation>
    <dataValidation type="list" allowBlank="1" sqref="J4519" xr:uid="{00000000-0002-0000-0000-0000A7110000}">
      <formula1>INDIRECT(UPPER($I$4519))</formula1>
    </dataValidation>
    <dataValidation type="list" allowBlank="1" sqref="J4520" xr:uid="{00000000-0002-0000-0000-0000A8110000}">
      <formula1>INDIRECT(UPPER($I$4520))</formula1>
    </dataValidation>
    <dataValidation type="list" allowBlank="1" sqref="J4521" xr:uid="{00000000-0002-0000-0000-0000A9110000}">
      <formula1>INDIRECT(UPPER($I$4521))</formula1>
    </dataValidation>
    <dataValidation type="list" allowBlank="1" sqref="J4522" xr:uid="{00000000-0002-0000-0000-0000AA110000}">
      <formula1>INDIRECT(UPPER($I$4522))</formula1>
    </dataValidation>
    <dataValidation type="list" allowBlank="1" sqref="J4523" xr:uid="{00000000-0002-0000-0000-0000AB110000}">
      <formula1>INDIRECT(UPPER($I$4523))</formula1>
    </dataValidation>
    <dataValidation type="list" allowBlank="1" sqref="J4524" xr:uid="{00000000-0002-0000-0000-0000AC110000}">
      <formula1>INDIRECT(UPPER($I$4524))</formula1>
    </dataValidation>
    <dataValidation type="list" allowBlank="1" sqref="J4525" xr:uid="{00000000-0002-0000-0000-0000AD110000}">
      <formula1>INDIRECT(UPPER($I$4525))</formula1>
    </dataValidation>
    <dataValidation type="list" allowBlank="1" sqref="J4526" xr:uid="{00000000-0002-0000-0000-0000AE110000}">
      <formula1>INDIRECT(UPPER($I$4526))</formula1>
    </dataValidation>
    <dataValidation type="list" allowBlank="1" sqref="J4527" xr:uid="{00000000-0002-0000-0000-0000AF110000}">
      <formula1>INDIRECT(UPPER($I$4527))</formula1>
    </dataValidation>
    <dataValidation type="list" allowBlank="1" sqref="J4528" xr:uid="{00000000-0002-0000-0000-0000B0110000}">
      <formula1>INDIRECT(UPPER($I$4528))</formula1>
    </dataValidation>
    <dataValidation type="list" allowBlank="1" sqref="J4529" xr:uid="{00000000-0002-0000-0000-0000B1110000}">
      <formula1>INDIRECT(UPPER($I$4529))</formula1>
    </dataValidation>
    <dataValidation type="list" allowBlank="1" sqref="J4530" xr:uid="{00000000-0002-0000-0000-0000B2110000}">
      <formula1>INDIRECT(UPPER($I$4530))</formula1>
    </dataValidation>
    <dataValidation type="list" allowBlank="1" sqref="J4531" xr:uid="{00000000-0002-0000-0000-0000B3110000}">
      <formula1>INDIRECT(UPPER($I$4531))</formula1>
    </dataValidation>
    <dataValidation type="list" allowBlank="1" sqref="J4532" xr:uid="{00000000-0002-0000-0000-0000B4110000}">
      <formula1>INDIRECT(UPPER($I$4532))</formula1>
    </dataValidation>
    <dataValidation type="list" allowBlank="1" sqref="J4533" xr:uid="{00000000-0002-0000-0000-0000B5110000}">
      <formula1>INDIRECT(UPPER($I$4533))</formula1>
    </dataValidation>
    <dataValidation type="list" allowBlank="1" sqref="J4534" xr:uid="{00000000-0002-0000-0000-0000B6110000}">
      <formula1>INDIRECT(UPPER($I$4534))</formula1>
    </dataValidation>
    <dataValidation type="list" allowBlank="1" sqref="J4535" xr:uid="{00000000-0002-0000-0000-0000B7110000}">
      <formula1>INDIRECT(UPPER($I$4535))</formula1>
    </dataValidation>
    <dataValidation type="list" allowBlank="1" sqref="J4536" xr:uid="{00000000-0002-0000-0000-0000B8110000}">
      <formula1>INDIRECT(UPPER($I$4536))</formula1>
    </dataValidation>
    <dataValidation type="list" allowBlank="1" sqref="J4537" xr:uid="{00000000-0002-0000-0000-0000B9110000}">
      <formula1>INDIRECT(UPPER($I$4537))</formula1>
    </dataValidation>
    <dataValidation type="list" allowBlank="1" sqref="J4538" xr:uid="{00000000-0002-0000-0000-0000BA110000}">
      <formula1>INDIRECT(UPPER($I$4538))</formula1>
    </dataValidation>
    <dataValidation type="list" allowBlank="1" sqref="J4539" xr:uid="{00000000-0002-0000-0000-0000BB110000}">
      <formula1>INDIRECT(UPPER($I$4539))</formula1>
    </dataValidation>
    <dataValidation type="list" allowBlank="1" sqref="J4540" xr:uid="{00000000-0002-0000-0000-0000BC110000}">
      <formula1>INDIRECT(UPPER($I$4540))</formula1>
    </dataValidation>
    <dataValidation type="list" allowBlank="1" sqref="J4541" xr:uid="{00000000-0002-0000-0000-0000BD110000}">
      <formula1>INDIRECT(UPPER($I$4541))</formula1>
    </dataValidation>
    <dataValidation type="list" allowBlank="1" sqref="J4542" xr:uid="{00000000-0002-0000-0000-0000BE110000}">
      <formula1>INDIRECT(UPPER($I$4542))</formula1>
    </dataValidation>
    <dataValidation type="list" allowBlank="1" sqref="J4543" xr:uid="{00000000-0002-0000-0000-0000BF110000}">
      <formula1>INDIRECT(UPPER($I$4543))</formula1>
    </dataValidation>
    <dataValidation type="list" allowBlank="1" sqref="J4544" xr:uid="{00000000-0002-0000-0000-0000C0110000}">
      <formula1>INDIRECT(UPPER($I$4544))</formula1>
    </dataValidation>
    <dataValidation type="list" allowBlank="1" sqref="J4545" xr:uid="{00000000-0002-0000-0000-0000C1110000}">
      <formula1>INDIRECT(UPPER($I$4545))</formula1>
    </dataValidation>
    <dataValidation type="list" allowBlank="1" sqref="J4546" xr:uid="{00000000-0002-0000-0000-0000C2110000}">
      <formula1>INDIRECT(UPPER($I$4546))</formula1>
    </dataValidation>
    <dataValidation type="list" allowBlank="1" sqref="J4547" xr:uid="{00000000-0002-0000-0000-0000C3110000}">
      <formula1>INDIRECT(UPPER($I$4547))</formula1>
    </dataValidation>
    <dataValidation type="list" allowBlank="1" sqref="J4548" xr:uid="{00000000-0002-0000-0000-0000C4110000}">
      <formula1>INDIRECT(UPPER($I$4548))</formula1>
    </dataValidation>
    <dataValidation type="list" allowBlank="1" sqref="J4549" xr:uid="{00000000-0002-0000-0000-0000C5110000}">
      <formula1>INDIRECT(UPPER($I$4549))</formula1>
    </dataValidation>
    <dataValidation type="list" allowBlank="1" sqref="J4550" xr:uid="{00000000-0002-0000-0000-0000C6110000}">
      <formula1>INDIRECT(UPPER($I$4550))</formula1>
    </dataValidation>
    <dataValidation type="list" allowBlank="1" sqref="J4551" xr:uid="{00000000-0002-0000-0000-0000C7110000}">
      <formula1>INDIRECT(UPPER($I$4551))</formula1>
    </dataValidation>
    <dataValidation type="list" allowBlank="1" sqref="J4552" xr:uid="{00000000-0002-0000-0000-0000C8110000}">
      <formula1>INDIRECT(UPPER($I$4552))</formula1>
    </dataValidation>
    <dataValidation type="list" allowBlank="1" sqref="J4553" xr:uid="{00000000-0002-0000-0000-0000C9110000}">
      <formula1>INDIRECT(UPPER($I$4553))</formula1>
    </dataValidation>
    <dataValidation type="list" allowBlank="1" sqref="J4554" xr:uid="{00000000-0002-0000-0000-0000CA110000}">
      <formula1>INDIRECT(UPPER($I$4554))</formula1>
    </dataValidation>
    <dataValidation type="list" allowBlank="1" sqref="J4555" xr:uid="{00000000-0002-0000-0000-0000CB110000}">
      <formula1>INDIRECT(UPPER($I$4555))</formula1>
    </dataValidation>
    <dataValidation type="list" allowBlank="1" sqref="J4556" xr:uid="{00000000-0002-0000-0000-0000CC110000}">
      <formula1>INDIRECT(UPPER($I$4556))</formula1>
    </dataValidation>
    <dataValidation type="list" allowBlank="1" sqref="J4557" xr:uid="{00000000-0002-0000-0000-0000CD110000}">
      <formula1>INDIRECT(UPPER($I$4557))</formula1>
    </dataValidation>
    <dataValidation type="list" allowBlank="1" sqref="J4558" xr:uid="{00000000-0002-0000-0000-0000CE110000}">
      <formula1>INDIRECT(UPPER($I$4558))</formula1>
    </dataValidation>
    <dataValidation type="list" allowBlank="1" sqref="J4559" xr:uid="{00000000-0002-0000-0000-0000CF110000}">
      <formula1>INDIRECT(UPPER($I$4559))</formula1>
    </dataValidation>
    <dataValidation type="list" allowBlank="1" sqref="J4560" xr:uid="{00000000-0002-0000-0000-0000D0110000}">
      <formula1>INDIRECT(UPPER($I$4560))</formula1>
    </dataValidation>
    <dataValidation type="list" allowBlank="1" sqref="J4561" xr:uid="{00000000-0002-0000-0000-0000D1110000}">
      <formula1>INDIRECT(UPPER($I$4561))</formula1>
    </dataValidation>
    <dataValidation type="list" allowBlank="1" sqref="J4562" xr:uid="{00000000-0002-0000-0000-0000D2110000}">
      <formula1>INDIRECT(UPPER($I$4562))</formula1>
    </dataValidation>
    <dataValidation type="list" allowBlank="1" sqref="J4563" xr:uid="{00000000-0002-0000-0000-0000D3110000}">
      <formula1>INDIRECT(UPPER($I$4563))</formula1>
    </dataValidation>
    <dataValidation type="list" allowBlank="1" sqref="J4564" xr:uid="{00000000-0002-0000-0000-0000D4110000}">
      <formula1>INDIRECT(UPPER($I$4564))</formula1>
    </dataValidation>
    <dataValidation type="list" allowBlank="1" sqref="J4565" xr:uid="{00000000-0002-0000-0000-0000D5110000}">
      <formula1>INDIRECT(UPPER($I$4565))</formula1>
    </dataValidation>
    <dataValidation type="list" allowBlank="1" sqref="J4566" xr:uid="{00000000-0002-0000-0000-0000D6110000}">
      <formula1>INDIRECT(UPPER($I$4566))</formula1>
    </dataValidation>
    <dataValidation type="list" allowBlank="1" sqref="J4567" xr:uid="{00000000-0002-0000-0000-0000D7110000}">
      <formula1>INDIRECT(UPPER($I$4567))</formula1>
    </dataValidation>
    <dataValidation type="list" allowBlank="1" sqref="J4568" xr:uid="{00000000-0002-0000-0000-0000D8110000}">
      <formula1>INDIRECT(UPPER($I$4568))</formula1>
    </dataValidation>
    <dataValidation type="list" allowBlank="1" sqref="J4569" xr:uid="{00000000-0002-0000-0000-0000D9110000}">
      <formula1>INDIRECT(UPPER($I$4569))</formula1>
    </dataValidation>
    <dataValidation type="list" allowBlank="1" sqref="J4570" xr:uid="{00000000-0002-0000-0000-0000DA110000}">
      <formula1>INDIRECT(UPPER($I$4570))</formula1>
    </dataValidation>
    <dataValidation type="list" allowBlank="1" sqref="J4571" xr:uid="{00000000-0002-0000-0000-0000DB110000}">
      <formula1>INDIRECT(UPPER($I$4571))</formula1>
    </dataValidation>
    <dataValidation type="list" allowBlank="1" sqref="J4572" xr:uid="{00000000-0002-0000-0000-0000DC110000}">
      <formula1>INDIRECT(UPPER($I$4572))</formula1>
    </dataValidation>
    <dataValidation type="list" allowBlank="1" sqref="J4573" xr:uid="{00000000-0002-0000-0000-0000DD110000}">
      <formula1>INDIRECT(UPPER($I$4573))</formula1>
    </dataValidation>
    <dataValidation type="list" allowBlank="1" sqref="J4574" xr:uid="{00000000-0002-0000-0000-0000DE110000}">
      <formula1>INDIRECT(UPPER($I$4574))</formula1>
    </dataValidation>
    <dataValidation type="list" allowBlank="1" sqref="J4575" xr:uid="{00000000-0002-0000-0000-0000DF110000}">
      <formula1>INDIRECT(UPPER($I$4575))</formula1>
    </dataValidation>
    <dataValidation type="list" allowBlank="1" sqref="J4576" xr:uid="{00000000-0002-0000-0000-0000E0110000}">
      <formula1>INDIRECT(UPPER($I$4576))</formula1>
    </dataValidation>
    <dataValidation type="list" allowBlank="1" sqref="J4577" xr:uid="{00000000-0002-0000-0000-0000E1110000}">
      <formula1>INDIRECT(UPPER($I$4577))</formula1>
    </dataValidation>
    <dataValidation type="list" allowBlank="1" sqref="J4578" xr:uid="{00000000-0002-0000-0000-0000E2110000}">
      <formula1>INDIRECT(UPPER($I$4578))</formula1>
    </dataValidation>
    <dataValidation type="list" allowBlank="1" sqref="J4579" xr:uid="{00000000-0002-0000-0000-0000E3110000}">
      <formula1>INDIRECT(UPPER($I$4579))</formula1>
    </dataValidation>
    <dataValidation type="list" allowBlank="1" sqref="J4580" xr:uid="{00000000-0002-0000-0000-0000E4110000}">
      <formula1>INDIRECT(UPPER($I$4580))</formula1>
    </dataValidation>
    <dataValidation type="list" allowBlank="1" sqref="J4581" xr:uid="{00000000-0002-0000-0000-0000E5110000}">
      <formula1>INDIRECT(UPPER($I$4581))</formula1>
    </dataValidation>
    <dataValidation type="list" allowBlank="1" sqref="J4582" xr:uid="{00000000-0002-0000-0000-0000E6110000}">
      <formula1>INDIRECT(UPPER($I$4582))</formula1>
    </dataValidation>
    <dataValidation type="list" allowBlank="1" sqref="J4583" xr:uid="{00000000-0002-0000-0000-0000E7110000}">
      <formula1>INDIRECT(UPPER($I$4583))</formula1>
    </dataValidation>
    <dataValidation type="list" allowBlank="1" sqref="J4584" xr:uid="{00000000-0002-0000-0000-0000E8110000}">
      <formula1>INDIRECT(UPPER($I$4584))</formula1>
    </dataValidation>
    <dataValidation type="list" allowBlank="1" sqref="J4585" xr:uid="{00000000-0002-0000-0000-0000E9110000}">
      <formula1>INDIRECT(UPPER($I$4585))</formula1>
    </dataValidation>
    <dataValidation type="list" allowBlank="1" sqref="J4586" xr:uid="{00000000-0002-0000-0000-0000EA110000}">
      <formula1>INDIRECT(UPPER($I$4586))</formula1>
    </dataValidation>
    <dataValidation type="list" allowBlank="1" sqref="J4587" xr:uid="{00000000-0002-0000-0000-0000EB110000}">
      <formula1>INDIRECT(UPPER($I$4587))</formula1>
    </dataValidation>
    <dataValidation type="list" allowBlank="1" sqref="J4588" xr:uid="{00000000-0002-0000-0000-0000EC110000}">
      <formula1>INDIRECT(UPPER($I$4588))</formula1>
    </dataValidation>
    <dataValidation type="list" allowBlank="1" sqref="J4589" xr:uid="{00000000-0002-0000-0000-0000ED110000}">
      <formula1>INDIRECT(UPPER($I$4589))</formula1>
    </dataValidation>
    <dataValidation type="list" allowBlank="1" sqref="J4590" xr:uid="{00000000-0002-0000-0000-0000EE110000}">
      <formula1>INDIRECT(UPPER($I$4590))</formula1>
    </dataValidation>
    <dataValidation type="list" allowBlank="1" sqref="J4591" xr:uid="{00000000-0002-0000-0000-0000EF110000}">
      <formula1>INDIRECT(UPPER($I$4591))</formula1>
    </dataValidation>
    <dataValidation type="list" allowBlank="1" sqref="J4592" xr:uid="{00000000-0002-0000-0000-0000F0110000}">
      <formula1>INDIRECT(UPPER($I$4592))</formula1>
    </dataValidation>
    <dataValidation type="list" allowBlank="1" sqref="J4593" xr:uid="{00000000-0002-0000-0000-0000F1110000}">
      <formula1>INDIRECT(UPPER($I$4593))</formula1>
    </dataValidation>
    <dataValidation type="list" allowBlank="1" sqref="J4594" xr:uid="{00000000-0002-0000-0000-0000F2110000}">
      <formula1>INDIRECT(UPPER($I$4594))</formula1>
    </dataValidation>
    <dataValidation type="list" allowBlank="1" sqref="J4595" xr:uid="{00000000-0002-0000-0000-0000F3110000}">
      <formula1>INDIRECT(UPPER($I$4595))</formula1>
    </dataValidation>
    <dataValidation type="list" allowBlank="1" sqref="J4596" xr:uid="{00000000-0002-0000-0000-0000F4110000}">
      <formula1>INDIRECT(UPPER($I$4596))</formula1>
    </dataValidation>
    <dataValidation type="list" allowBlank="1" sqref="J4597" xr:uid="{00000000-0002-0000-0000-0000F5110000}">
      <formula1>INDIRECT(UPPER($I$4597))</formula1>
    </dataValidation>
    <dataValidation type="list" allowBlank="1" sqref="J4598" xr:uid="{00000000-0002-0000-0000-0000F6110000}">
      <formula1>INDIRECT(UPPER($I$4598))</formula1>
    </dataValidation>
    <dataValidation type="list" allowBlank="1" sqref="J4599" xr:uid="{00000000-0002-0000-0000-0000F7110000}">
      <formula1>INDIRECT(UPPER($I$4599))</formula1>
    </dataValidation>
    <dataValidation type="list" allowBlank="1" sqref="J4600" xr:uid="{00000000-0002-0000-0000-0000F8110000}">
      <formula1>INDIRECT(UPPER($I$4600))</formula1>
    </dataValidation>
    <dataValidation type="list" allowBlank="1" sqref="J4601" xr:uid="{00000000-0002-0000-0000-0000F9110000}">
      <formula1>INDIRECT(UPPER($I$4601))</formula1>
    </dataValidation>
    <dataValidation type="list" allowBlank="1" sqref="J4602" xr:uid="{00000000-0002-0000-0000-0000FA110000}">
      <formula1>INDIRECT(UPPER($I$4602))</formula1>
    </dataValidation>
    <dataValidation type="list" allowBlank="1" sqref="J4603" xr:uid="{00000000-0002-0000-0000-0000FB110000}">
      <formula1>INDIRECT(UPPER($I$4603))</formula1>
    </dataValidation>
    <dataValidation type="list" allowBlank="1" sqref="J4604" xr:uid="{00000000-0002-0000-0000-0000FC110000}">
      <formula1>INDIRECT(UPPER($I$4604))</formula1>
    </dataValidation>
    <dataValidation type="list" allowBlank="1" sqref="J4605" xr:uid="{00000000-0002-0000-0000-0000FD110000}">
      <formula1>INDIRECT(UPPER($I$4605))</formula1>
    </dataValidation>
    <dataValidation type="list" allowBlank="1" sqref="J4606" xr:uid="{00000000-0002-0000-0000-0000FE110000}">
      <formula1>INDIRECT(UPPER($I$4606))</formula1>
    </dataValidation>
    <dataValidation type="list" allowBlank="1" sqref="J4607" xr:uid="{00000000-0002-0000-0000-0000FF110000}">
      <formula1>INDIRECT(UPPER($I$4607))</formula1>
    </dataValidation>
    <dataValidation type="list" allowBlank="1" sqref="J4608" xr:uid="{00000000-0002-0000-0000-000000120000}">
      <formula1>INDIRECT(UPPER($I$4608))</formula1>
    </dataValidation>
    <dataValidation type="list" allowBlank="1" sqref="J4609" xr:uid="{00000000-0002-0000-0000-000001120000}">
      <formula1>INDIRECT(UPPER($I$4609))</formula1>
    </dataValidation>
    <dataValidation type="list" allowBlank="1" sqref="J4610" xr:uid="{00000000-0002-0000-0000-000002120000}">
      <formula1>INDIRECT(UPPER($I$4610))</formula1>
    </dataValidation>
    <dataValidation type="list" allowBlank="1" sqref="J4611" xr:uid="{00000000-0002-0000-0000-000003120000}">
      <formula1>INDIRECT(UPPER($I$4611))</formula1>
    </dataValidation>
    <dataValidation type="list" allowBlank="1" sqref="J4612" xr:uid="{00000000-0002-0000-0000-000004120000}">
      <formula1>INDIRECT(UPPER($I$4612))</formula1>
    </dataValidation>
    <dataValidation type="list" allowBlank="1" sqref="J4613" xr:uid="{00000000-0002-0000-0000-000005120000}">
      <formula1>INDIRECT(UPPER($I$4613))</formula1>
    </dataValidation>
    <dataValidation type="list" allowBlank="1" sqref="J4614" xr:uid="{00000000-0002-0000-0000-000006120000}">
      <formula1>INDIRECT(UPPER($I$4614))</formula1>
    </dataValidation>
    <dataValidation type="list" allowBlank="1" sqref="J4615" xr:uid="{00000000-0002-0000-0000-000007120000}">
      <formula1>INDIRECT(UPPER($I$4615))</formula1>
    </dataValidation>
    <dataValidation type="list" allowBlank="1" sqref="J4616" xr:uid="{00000000-0002-0000-0000-000008120000}">
      <formula1>INDIRECT(UPPER($I$4616))</formula1>
    </dataValidation>
    <dataValidation type="list" allowBlank="1" sqref="J4617" xr:uid="{00000000-0002-0000-0000-000009120000}">
      <formula1>INDIRECT(UPPER($I$4617))</formula1>
    </dataValidation>
    <dataValidation type="list" allowBlank="1" sqref="J4618" xr:uid="{00000000-0002-0000-0000-00000A120000}">
      <formula1>INDIRECT(UPPER($I$4618))</formula1>
    </dataValidation>
    <dataValidation type="list" allowBlank="1" sqref="J4619" xr:uid="{00000000-0002-0000-0000-00000B120000}">
      <formula1>INDIRECT(UPPER($I$4619))</formula1>
    </dataValidation>
    <dataValidation type="list" allowBlank="1" sqref="J4620" xr:uid="{00000000-0002-0000-0000-00000C120000}">
      <formula1>INDIRECT(UPPER($I$4620))</formula1>
    </dataValidation>
    <dataValidation type="list" allowBlank="1" sqref="J4621" xr:uid="{00000000-0002-0000-0000-00000D120000}">
      <formula1>INDIRECT(UPPER($I$4621))</formula1>
    </dataValidation>
    <dataValidation type="list" allowBlank="1" sqref="J4622" xr:uid="{00000000-0002-0000-0000-00000E120000}">
      <formula1>INDIRECT(UPPER($I$4622))</formula1>
    </dataValidation>
    <dataValidation type="list" allowBlank="1" sqref="J4623" xr:uid="{00000000-0002-0000-0000-00000F120000}">
      <formula1>INDIRECT(UPPER($I$4623))</formula1>
    </dataValidation>
    <dataValidation type="list" allowBlank="1" sqref="J4624" xr:uid="{00000000-0002-0000-0000-000010120000}">
      <formula1>INDIRECT(UPPER($I$4624))</formula1>
    </dataValidation>
    <dataValidation type="list" allowBlank="1" sqref="J4625" xr:uid="{00000000-0002-0000-0000-000011120000}">
      <formula1>INDIRECT(UPPER($I$4625))</formula1>
    </dataValidation>
    <dataValidation type="list" allowBlank="1" sqref="J4626" xr:uid="{00000000-0002-0000-0000-000012120000}">
      <formula1>INDIRECT(UPPER($I$4626))</formula1>
    </dataValidation>
    <dataValidation type="list" allowBlank="1" sqref="J4627" xr:uid="{00000000-0002-0000-0000-000013120000}">
      <formula1>INDIRECT(UPPER($I$4627))</formula1>
    </dataValidation>
    <dataValidation type="list" allowBlank="1" sqref="J4628" xr:uid="{00000000-0002-0000-0000-000014120000}">
      <formula1>INDIRECT(UPPER($I$4628))</formula1>
    </dataValidation>
    <dataValidation type="list" allowBlank="1" sqref="J4629" xr:uid="{00000000-0002-0000-0000-000015120000}">
      <formula1>INDIRECT(UPPER($I$4629))</formula1>
    </dataValidation>
    <dataValidation type="list" allowBlank="1" sqref="J4630" xr:uid="{00000000-0002-0000-0000-000016120000}">
      <formula1>INDIRECT(UPPER($I$4630))</formula1>
    </dataValidation>
    <dataValidation type="list" allowBlank="1" sqref="J4631" xr:uid="{00000000-0002-0000-0000-000017120000}">
      <formula1>INDIRECT(UPPER($I$4631))</formula1>
    </dataValidation>
    <dataValidation type="list" allowBlank="1" sqref="J4632" xr:uid="{00000000-0002-0000-0000-000018120000}">
      <formula1>INDIRECT(UPPER($I$4632))</formula1>
    </dataValidation>
    <dataValidation type="list" allowBlank="1" sqref="J4633" xr:uid="{00000000-0002-0000-0000-000019120000}">
      <formula1>INDIRECT(UPPER($I$4633))</formula1>
    </dataValidation>
    <dataValidation type="list" allowBlank="1" sqref="J4634" xr:uid="{00000000-0002-0000-0000-00001A120000}">
      <formula1>INDIRECT(UPPER($I$4634))</formula1>
    </dataValidation>
    <dataValidation type="list" allowBlank="1" sqref="J4635" xr:uid="{00000000-0002-0000-0000-00001B120000}">
      <formula1>INDIRECT(UPPER($I$4635))</formula1>
    </dataValidation>
    <dataValidation type="list" allowBlank="1" sqref="J4636" xr:uid="{00000000-0002-0000-0000-00001C120000}">
      <formula1>INDIRECT(UPPER($I$4636))</formula1>
    </dataValidation>
    <dataValidation type="list" allowBlank="1" sqref="J4637" xr:uid="{00000000-0002-0000-0000-00001D120000}">
      <formula1>INDIRECT(UPPER($I$4637))</formula1>
    </dataValidation>
    <dataValidation type="list" allowBlank="1" sqref="J4638" xr:uid="{00000000-0002-0000-0000-00001E120000}">
      <formula1>INDIRECT(UPPER($I$4638))</formula1>
    </dataValidation>
    <dataValidation type="list" allowBlank="1" sqref="J4639" xr:uid="{00000000-0002-0000-0000-00001F120000}">
      <formula1>INDIRECT(UPPER($I$4639))</formula1>
    </dataValidation>
    <dataValidation type="list" allowBlank="1" sqref="J4640" xr:uid="{00000000-0002-0000-0000-000020120000}">
      <formula1>INDIRECT(UPPER($I$4640))</formula1>
    </dataValidation>
    <dataValidation type="list" allowBlank="1" sqref="J4641" xr:uid="{00000000-0002-0000-0000-000021120000}">
      <formula1>INDIRECT(UPPER($I$4641))</formula1>
    </dataValidation>
    <dataValidation type="list" allowBlank="1" sqref="J4642" xr:uid="{00000000-0002-0000-0000-000022120000}">
      <formula1>INDIRECT(UPPER($I$4642))</formula1>
    </dataValidation>
    <dataValidation type="list" allowBlank="1" sqref="J4643" xr:uid="{00000000-0002-0000-0000-000023120000}">
      <formula1>INDIRECT(UPPER($I$4643))</formula1>
    </dataValidation>
    <dataValidation type="list" allowBlank="1" sqref="J4644" xr:uid="{00000000-0002-0000-0000-000024120000}">
      <formula1>INDIRECT(UPPER($I$4644))</formula1>
    </dataValidation>
    <dataValidation type="list" allowBlank="1" sqref="J4645" xr:uid="{00000000-0002-0000-0000-000025120000}">
      <formula1>INDIRECT(UPPER($I$4645))</formula1>
    </dataValidation>
    <dataValidation type="list" allowBlank="1" sqref="J4646" xr:uid="{00000000-0002-0000-0000-000026120000}">
      <formula1>INDIRECT(UPPER($I$4646))</formula1>
    </dataValidation>
    <dataValidation type="list" allowBlank="1" sqref="J4647" xr:uid="{00000000-0002-0000-0000-000027120000}">
      <formula1>INDIRECT(UPPER($I$4647))</formula1>
    </dataValidation>
    <dataValidation type="list" allowBlank="1" sqref="J4648" xr:uid="{00000000-0002-0000-0000-000028120000}">
      <formula1>INDIRECT(UPPER($I$4648))</formula1>
    </dataValidation>
    <dataValidation type="list" allowBlank="1" sqref="J4649" xr:uid="{00000000-0002-0000-0000-000029120000}">
      <formula1>INDIRECT(UPPER($I$4649))</formula1>
    </dataValidation>
    <dataValidation type="list" allowBlank="1" sqref="J4650" xr:uid="{00000000-0002-0000-0000-00002A120000}">
      <formula1>INDIRECT(UPPER($I$4650))</formula1>
    </dataValidation>
    <dataValidation type="list" allowBlank="1" sqref="J4651" xr:uid="{00000000-0002-0000-0000-00002B120000}">
      <formula1>INDIRECT(UPPER($I$4651))</formula1>
    </dataValidation>
    <dataValidation type="list" allowBlank="1" sqref="J4652" xr:uid="{00000000-0002-0000-0000-00002C120000}">
      <formula1>INDIRECT(UPPER($I$4652))</formula1>
    </dataValidation>
    <dataValidation type="list" allowBlank="1" sqref="J4653" xr:uid="{00000000-0002-0000-0000-00002D120000}">
      <formula1>INDIRECT(UPPER($I$4653))</formula1>
    </dataValidation>
    <dataValidation type="list" allowBlank="1" sqref="J4654" xr:uid="{00000000-0002-0000-0000-00002E120000}">
      <formula1>INDIRECT(UPPER($I$4654))</formula1>
    </dataValidation>
    <dataValidation type="list" allowBlank="1" sqref="J4655" xr:uid="{00000000-0002-0000-0000-00002F120000}">
      <formula1>INDIRECT(UPPER($I$4655))</formula1>
    </dataValidation>
    <dataValidation type="list" allowBlank="1" sqref="J4656" xr:uid="{00000000-0002-0000-0000-000030120000}">
      <formula1>INDIRECT(UPPER($I$4656))</formula1>
    </dataValidation>
    <dataValidation type="list" allowBlank="1" sqref="J4657" xr:uid="{00000000-0002-0000-0000-000031120000}">
      <formula1>INDIRECT(UPPER($I$4657))</formula1>
    </dataValidation>
    <dataValidation type="list" allowBlank="1" sqref="J4658" xr:uid="{00000000-0002-0000-0000-000032120000}">
      <formula1>INDIRECT(UPPER($I$4658))</formula1>
    </dataValidation>
    <dataValidation type="list" allowBlank="1" sqref="J4659" xr:uid="{00000000-0002-0000-0000-000033120000}">
      <formula1>INDIRECT(UPPER($I$4659))</formula1>
    </dataValidation>
    <dataValidation type="list" allowBlank="1" sqref="J4660" xr:uid="{00000000-0002-0000-0000-000034120000}">
      <formula1>INDIRECT(UPPER($I$4660))</formula1>
    </dataValidation>
    <dataValidation type="list" allowBlank="1" sqref="J4661" xr:uid="{00000000-0002-0000-0000-000035120000}">
      <formula1>INDIRECT(UPPER($I$4661))</formula1>
    </dataValidation>
    <dataValidation type="list" allowBlank="1" sqref="J4662" xr:uid="{00000000-0002-0000-0000-000036120000}">
      <formula1>INDIRECT(UPPER($I$4662))</formula1>
    </dataValidation>
    <dataValidation type="list" allowBlank="1" sqref="J4663" xr:uid="{00000000-0002-0000-0000-000037120000}">
      <formula1>INDIRECT(UPPER($I$4663))</formula1>
    </dataValidation>
    <dataValidation type="list" allowBlank="1" sqref="J4664" xr:uid="{00000000-0002-0000-0000-000038120000}">
      <formula1>INDIRECT(UPPER($I$4664))</formula1>
    </dataValidation>
    <dataValidation type="list" allowBlank="1" sqref="J4665" xr:uid="{00000000-0002-0000-0000-000039120000}">
      <formula1>INDIRECT(UPPER($I$4665))</formula1>
    </dataValidation>
    <dataValidation type="list" allowBlank="1" sqref="J4666" xr:uid="{00000000-0002-0000-0000-00003A120000}">
      <formula1>INDIRECT(UPPER($I$4666))</formula1>
    </dataValidation>
    <dataValidation type="list" allowBlank="1" sqref="J4667" xr:uid="{00000000-0002-0000-0000-00003B120000}">
      <formula1>INDIRECT(UPPER($I$4667))</formula1>
    </dataValidation>
    <dataValidation type="list" allowBlank="1" sqref="J4668" xr:uid="{00000000-0002-0000-0000-00003C120000}">
      <formula1>INDIRECT(UPPER($I$4668))</formula1>
    </dataValidation>
    <dataValidation type="list" allowBlank="1" sqref="J4669" xr:uid="{00000000-0002-0000-0000-00003D120000}">
      <formula1>INDIRECT(UPPER($I$4669))</formula1>
    </dataValidation>
    <dataValidation type="list" allowBlank="1" sqref="J4670" xr:uid="{00000000-0002-0000-0000-00003E120000}">
      <formula1>INDIRECT(UPPER($I$4670))</formula1>
    </dataValidation>
    <dataValidation type="list" allowBlank="1" sqref="J4671" xr:uid="{00000000-0002-0000-0000-00003F120000}">
      <formula1>INDIRECT(UPPER($I$4671))</formula1>
    </dataValidation>
    <dataValidation type="list" allowBlank="1" sqref="J4672" xr:uid="{00000000-0002-0000-0000-000040120000}">
      <formula1>INDIRECT(UPPER($I$4672))</formula1>
    </dataValidation>
    <dataValidation type="list" allowBlank="1" sqref="J4673" xr:uid="{00000000-0002-0000-0000-000041120000}">
      <formula1>INDIRECT(UPPER($I$4673))</formula1>
    </dataValidation>
    <dataValidation type="list" allowBlank="1" sqref="J4674" xr:uid="{00000000-0002-0000-0000-000042120000}">
      <formula1>INDIRECT(UPPER($I$4674))</formula1>
    </dataValidation>
    <dataValidation type="list" allowBlank="1" sqref="J4675" xr:uid="{00000000-0002-0000-0000-000043120000}">
      <formula1>INDIRECT(UPPER($I$4675))</formula1>
    </dataValidation>
    <dataValidation type="list" allowBlank="1" sqref="J4676" xr:uid="{00000000-0002-0000-0000-000044120000}">
      <formula1>INDIRECT(UPPER($I$4676))</formula1>
    </dataValidation>
    <dataValidation type="list" allowBlank="1" sqref="J4677" xr:uid="{00000000-0002-0000-0000-000045120000}">
      <formula1>INDIRECT(UPPER($I$4677))</formula1>
    </dataValidation>
    <dataValidation type="list" allowBlank="1" sqref="J4678" xr:uid="{00000000-0002-0000-0000-000046120000}">
      <formula1>INDIRECT(UPPER($I$4678))</formula1>
    </dataValidation>
    <dataValidation type="list" allowBlank="1" sqref="J4679" xr:uid="{00000000-0002-0000-0000-000047120000}">
      <formula1>INDIRECT(UPPER($I$4679))</formula1>
    </dataValidation>
    <dataValidation type="list" allowBlank="1" sqref="J4680" xr:uid="{00000000-0002-0000-0000-000048120000}">
      <formula1>INDIRECT(UPPER($I$4680))</formula1>
    </dataValidation>
    <dataValidation type="list" allowBlank="1" sqref="J4681" xr:uid="{00000000-0002-0000-0000-000049120000}">
      <formula1>INDIRECT(UPPER($I$4681))</formula1>
    </dataValidation>
    <dataValidation type="list" allowBlank="1" sqref="J4682" xr:uid="{00000000-0002-0000-0000-00004A120000}">
      <formula1>INDIRECT(UPPER($I$4682))</formula1>
    </dataValidation>
    <dataValidation type="list" allowBlank="1" sqref="J4683" xr:uid="{00000000-0002-0000-0000-00004B120000}">
      <formula1>INDIRECT(UPPER($I$4683))</formula1>
    </dataValidation>
    <dataValidation type="list" allowBlank="1" sqref="J4684" xr:uid="{00000000-0002-0000-0000-00004C120000}">
      <formula1>INDIRECT(UPPER($I$4684))</formula1>
    </dataValidation>
    <dataValidation type="list" allowBlank="1" sqref="J4685" xr:uid="{00000000-0002-0000-0000-00004D120000}">
      <formula1>INDIRECT(UPPER($I$4685))</formula1>
    </dataValidation>
    <dataValidation type="list" allowBlank="1" sqref="J4686" xr:uid="{00000000-0002-0000-0000-00004E120000}">
      <formula1>INDIRECT(UPPER($I$4686))</formula1>
    </dataValidation>
    <dataValidation type="list" allowBlank="1" sqref="J4687" xr:uid="{00000000-0002-0000-0000-00004F120000}">
      <formula1>INDIRECT(UPPER($I$4687))</formula1>
    </dataValidation>
    <dataValidation type="list" allowBlank="1" sqref="J4688" xr:uid="{00000000-0002-0000-0000-000050120000}">
      <formula1>INDIRECT(UPPER($I$4688))</formula1>
    </dataValidation>
    <dataValidation type="list" allowBlank="1" sqref="J4689" xr:uid="{00000000-0002-0000-0000-000051120000}">
      <formula1>INDIRECT(UPPER($I$4689))</formula1>
    </dataValidation>
    <dataValidation type="list" allowBlank="1" sqref="J4690" xr:uid="{00000000-0002-0000-0000-000052120000}">
      <formula1>INDIRECT(UPPER($I$4690))</formula1>
    </dataValidation>
    <dataValidation type="list" allowBlank="1" sqref="J4691" xr:uid="{00000000-0002-0000-0000-000053120000}">
      <formula1>INDIRECT(UPPER($I$4691))</formula1>
    </dataValidation>
    <dataValidation type="list" allowBlank="1" sqref="J4692" xr:uid="{00000000-0002-0000-0000-000054120000}">
      <formula1>INDIRECT(UPPER($I$4692))</formula1>
    </dataValidation>
    <dataValidation type="list" allowBlank="1" sqref="J4693" xr:uid="{00000000-0002-0000-0000-000055120000}">
      <formula1>INDIRECT(UPPER($I$4693))</formula1>
    </dataValidation>
    <dataValidation type="list" allowBlank="1" sqref="J4694" xr:uid="{00000000-0002-0000-0000-000056120000}">
      <formula1>INDIRECT(UPPER($I$4694))</formula1>
    </dataValidation>
    <dataValidation type="list" allowBlank="1" sqref="J4695" xr:uid="{00000000-0002-0000-0000-000057120000}">
      <formula1>INDIRECT(UPPER($I$4695))</formula1>
    </dataValidation>
    <dataValidation type="list" allowBlank="1" sqref="J4696" xr:uid="{00000000-0002-0000-0000-000058120000}">
      <formula1>INDIRECT(UPPER($I$4696))</formula1>
    </dataValidation>
    <dataValidation type="list" allowBlank="1" sqref="J4697" xr:uid="{00000000-0002-0000-0000-000059120000}">
      <formula1>INDIRECT(UPPER($I$4697))</formula1>
    </dataValidation>
    <dataValidation type="list" allowBlank="1" sqref="J4698" xr:uid="{00000000-0002-0000-0000-00005A120000}">
      <formula1>INDIRECT(UPPER($I$4698))</formula1>
    </dataValidation>
    <dataValidation type="list" allowBlank="1" sqref="J4699" xr:uid="{00000000-0002-0000-0000-00005B120000}">
      <formula1>INDIRECT(UPPER($I$4699))</formula1>
    </dataValidation>
    <dataValidation type="list" allowBlank="1" sqref="J4700" xr:uid="{00000000-0002-0000-0000-00005C120000}">
      <formula1>INDIRECT(UPPER($I$4700))</formula1>
    </dataValidation>
    <dataValidation type="list" allowBlank="1" sqref="J4701" xr:uid="{00000000-0002-0000-0000-00005D120000}">
      <formula1>INDIRECT(UPPER($I$4701))</formula1>
    </dataValidation>
    <dataValidation type="list" allowBlank="1" sqref="J4702" xr:uid="{00000000-0002-0000-0000-00005E120000}">
      <formula1>INDIRECT(UPPER($I$4702))</formula1>
    </dataValidation>
    <dataValidation type="list" allowBlank="1" sqref="J4703" xr:uid="{00000000-0002-0000-0000-00005F120000}">
      <formula1>INDIRECT(UPPER($I$4703))</formula1>
    </dataValidation>
    <dataValidation type="list" allowBlank="1" sqref="J4704" xr:uid="{00000000-0002-0000-0000-000060120000}">
      <formula1>INDIRECT(UPPER($I$4704))</formula1>
    </dataValidation>
    <dataValidation type="list" allowBlank="1" sqref="J4705" xr:uid="{00000000-0002-0000-0000-000061120000}">
      <formula1>INDIRECT(UPPER($I$4705))</formula1>
    </dataValidation>
    <dataValidation type="list" allowBlank="1" sqref="J4706" xr:uid="{00000000-0002-0000-0000-000062120000}">
      <formula1>INDIRECT(UPPER($I$4706))</formula1>
    </dataValidation>
    <dataValidation type="list" allowBlank="1" sqref="J4707" xr:uid="{00000000-0002-0000-0000-000063120000}">
      <formula1>INDIRECT(UPPER($I$4707))</formula1>
    </dataValidation>
    <dataValidation type="list" allowBlank="1" sqref="J4708" xr:uid="{00000000-0002-0000-0000-000064120000}">
      <formula1>INDIRECT(UPPER($I$4708))</formula1>
    </dataValidation>
    <dataValidation type="list" allowBlank="1" sqref="J4709" xr:uid="{00000000-0002-0000-0000-000065120000}">
      <formula1>INDIRECT(UPPER($I$4709))</formula1>
    </dataValidation>
    <dataValidation type="list" allowBlank="1" sqref="J4710" xr:uid="{00000000-0002-0000-0000-000066120000}">
      <formula1>INDIRECT(UPPER($I$4710))</formula1>
    </dataValidation>
    <dataValidation type="list" allowBlank="1" sqref="J4711" xr:uid="{00000000-0002-0000-0000-000067120000}">
      <formula1>INDIRECT(UPPER($I$4711))</formula1>
    </dataValidation>
    <dataValidation type="list" allowBlank="1" sqref="J4712" xr:uid="{00000000-0002-0000-0000-000068120000}">
      <formula1>INDIRECT(UPPER($I$4712))</formula1>
    </dataValidation>
    <dataValidation type="list" allowBlank="1" sqref="J4713" xr:uid="{00000000-0002-0000-0000-000069120000}">
      <formula1>INDIRECT(UPPER($I$4713))</formula1>
    </dataValidation>
    <dataValidation type="list" allowBlank="1" sqref="J4714" xr:uid="{00000000-0002-0000-0000-00006A120000}">
      <formula1>INDIRECT(UPPER($I$4714))</formula1>
    </dataValidation>
    <dataValidation type="list" allowBlank="1" sqref="J4715" xr:uid="{00000000-0002-0000-0000-00006B120000}">
      <formula1>INDIRECT(UPPER($I$4715))</formula1>
    </dataValidation>
    <dataValidation type="list" allowBlank="1" sqref="J4716" xr:uid="{00000000-0002-0000-0000-00006C120000}">
      <formula1>INDIRECT(UPPER($I$4716))</formula1>
    </dataValidation>
    <dataValidation type="list" allowBlank="1" sqref="J4717" xr:uid="{00000000-0002-0000-0000-00006D120000}">
      <formula1>INDIRECT(UPPER($I$4717))</formula1>
    </dataValidation>
    <dataValidation type="list" allowBlank="1" sqref="J4718" xr:uid="{00000000-0002-0000-0000-00006E120000}">
      <formula1>INDIRECT(UPPER($I$4718))</formula1>
    </dataValidation>
    <dataValidation type="list" allowBlank="1" sqref="J4719" xr:uid="{00000000-0002-0000-0000-00006F120000}">
      <formula1>INDIRECT(UPPER($I$4719))</formula1>
    </dataValidation>
    <dataValidation type="list" allowBlank="1" sqref="J4720" xr:uid="{00000000-0002-0000-0000-000070120000}">
      <formula1>INDIRECT(UPPER($I$4720))</formula1>
    </dataValidation>
    <dataValidation type="list" allowBlank="1" sqref="J4721" xr:uid="{00000000-0002-0000-0000-000071120000}">
      <formula1>INDIRECT(UPPER($I$4721))</formula1>
    </dataValidation>
    <dataValidation type="list" allowBlank="1" sqref="J4722" xr:uid="{00000000-0002-0000-0000-000072120000}">
      <formula1>INDIRECT(UPPER($I$4722))</formula1>
    </dataValidation>
    <dataValidation type="list" allowBlank="1" sqref="J4723" xr:uid="{00000000-0002-0000-0000-000073120000}">
      <formula1>INDIRECT(UPPER($I$4723))</formula1>
    </dataValidation>
    <dataValidation type="list" allowBlank="1" sqref="J4724" xr:uid="{00000000-0002-0000-0000-000074120000}">
      <formula1>INDIRECT(UPPER($I$4724))</formula1>
    </dataValidation>
    <dataValidation type="list" allowBlank="1" sqref="J4725" xr:uid="{00000000-0002-0000-0000-000075120000}">
      <formula1>INDIRECT(UPPER($I$4725))</formula1>
    </dataValidation>
    <dataValidation type="list" allowBlank="1" sqref="J4726" xr:uid="{00000000-0002-0000-0000-000076120000}">
      <formula1>INDIRECT(UPPER($I$4726))</formula1>
    </dataValidation>
    <dataValidation type="list" allowBlank="1" sqref="J4727" xr:uid="{00000000-0002-0000-0000-000077120000}">
      <formula1>INDIRECT(UPPER($I$4727))</formula1>
    </dataValidation>
    <dataValidation type="list" allowBlank="1" sqref="J4728" xr:uid="{00000000-0002-0000-0000-000078120000}">
      <formula1>INDIRECT(UPPER($I$4728))</formula1>
    </dataValidation>
    <dataValidation type="list" allowBlank="1" sqref="J4729" xr:uid="{00000000-0002-0000-0000-000079120000}">
      <formula1>INDIRECT(UPPER($I$4729))</formula1>
    </dataValidation>
    <dataValidation type="list" allowBlank="1" sqref="J4730" xr:uid="{00000000-0002-0000-0000-00007A120000}">
      <formula1>INDIRECT(UPPER($I$4730))</formula1>
    </dataValidation>
    <dataValidation type="list" allowBlank="1" sqref="J4731" xr:uid="{00000000-0002-0000-0000-00007B120000}">
      <formula1>INDIRECT(UPPER($I$4731))</formula1>
    </dataValidation>
    <dataValidation type="list" allowBlank="1" sqref="J4732" xr:uid="{00000000-0002-0000-0000-00007C120000}">
      <formula1>INDIRECT(UPPER($I$4732))</formula1>
    </dataValidation>
    <dataValidation type="list" allowBlank="1" sqref="J4733" xr:uid="{00000000-0002-0000-0000-00007D120000}">
      <formula1>INDIRECT(UPPER($I$4733))</formula1>
    </dataValidation>
    <dataValidation type="list" allowBlank="1" sqref="J4734" xr:uid="{00000000-0002-0000-0000-00007E120000}">
      <formula1>INDIRECT(UPPER($I$4734))</formula1>
    </dataValidation>
    <dataValidation type="list" allowBlank="1" sqref="J4735" xr:uid="{00000000-0002-0000-0000-00007F120000}">
      <formula1>INDIRECT(UPPER($I$4735))</formula1>
    </dataValidation>
    <dataValidation type="list" allowBlank="1" sqref="J4736" xr:uid="{00000000-0002-0000-0000-000080120000}">
      <formula1>INDIRECT(UPPER($I$4736))</formula1>
    </dataValidation>
    <dataValidation type="list" allowBlank="1" sqref="J4737" xr:uid="{00000000-0002-0000-0000-000081120000}">
      <formula1>INDIRECT(UPPER($I$4737))</formula1>
    </dataValidation>
    <dataValidation type="list" allowBlank="1" sqref="J4738" xr:uid="{00000000-0002-0000-0000-000082120000}">
      <formula1>INDIRECT(UPPER($I$4738))</formula1>
    </dataValidation>
    <dataValidation type="list" allowBlank="1" sqref="J4739" xr:uid="{00000000-0002-0000-0000-000083120000}">
      <formula1>INDIRECT(UPPER($I$4739))</formula1>
    </dataValidation>
    <dataValidation type="list" allowBlank="1" sqref="J4740" xr:uid="{00000000-0002-0000-0000-000084120000}">
      <formula1>INDIRECT(UPPER($I$4740))</formula1>
    </dataValidation>
    <dataValidation type="list" allowBlank="1" sqref="J4741" xr:uid="{00000000-0002-0000-0000-000085120000}">
      <formula1>INDIRECT(UPPER($I$4741))</formula1>
    </dataValidation>
    <dataValidation type="list" allowBlank="1" sqref="J4742" xr:uid="{00000000-0002-0000-0000-000086120000}">
      <formula1>INDIRECT(UPPER($I$4742))</formula1>
    </dataValidation>
    <dataValidation type="list" allowBlank="1" sqref="J4743" xr:uid="{00000000-0002-0000-0000-000087120000}">
      <formula1>INDIRECT(UPPER($I$4743))</formula1>
    </dataValidation>
    <dataValidation type="list" allowBlank="1" sqref="J4744" xr:uid="{00000000-0002-0000-0000-000088120000}">
      <formula1>INDIRECT(UPPER($I$4744))</formula1>
    </dataValidation>
    <dataValidation type="list" allowBlank="1" sqref="J4745" xr:uid="{00000000-0002-0000-0000-000089120000}">
      <formula1>INDIRECT(UPPER($I$4745))</formula1>
    </dataValidation>
    <dataValidation type="list" allowBlank="1" sqref="J4746" xr:uid="{00000000-0002-0000-0000-00008A120000}">
      <formula1>INDIRECT(UPPER($I$4746))</formula1>
    </dataValidation>
    <dataValidation type="list" allowBlank="1" sqref="J4747" xr:uid="{00000000-0002-0000-0000-00008B120000}">
      <formula1>INDIRECT(UPPER($I$4747))</formula1>
    </dataValidation>
    <dataValidation type="list" allowBlank="1" sqref="J4748" xr:uid="{00000000-0002-0000-0000-00008C120000}">
      <formula1>INDIRECT(UPPER($I$4748))</formula1>
    </dataValidation>
    <dataValidation type="list" allowBlank="1" sqref="J4749" xr:uid="{00000000-0002-0000-0000-00008D120000}">
      <formula1>INDIRECT(UPPER($I$4749))</formula1>
    </dataValidation>
    <dataValidation type="list" allowBlank="1" sqref="J4750" xr:uid="{00000000-0002-0000-0000-00008E120000}">
      <formula1>INDIRECT(UPPER($I$4750))</formula1>
    </dataValidation>
    <dataValidation type="list" allowBlank="1" sqref="J4751" xr:uid="{00000000-0002-0000-0000-00008F120000}">
      <formula1>INDIRECT(UPPER($I$4751))</formula1>
    </dataValidation>
    <dataValidation type="list" allowBlank="1" sqref="J4752" xr:uid="{00000000-0002-0000-0000-000090120000}">
      <formula1>INDIRECT(UPPER($I$4752))</formula1>
    </dataValidation>
    <dataValidation type="list" allowBlank="1" sqref="J4753" xr:uid="{00000000-0002-0000-0000-000091120000}">
      <formula1>INDIRECT(UPPER($I$4753))</formula1>
    </dataValidation>
    <dataValidation type="list" allowBlank="1" sqref="J4754" xr:uid="{00000000-0002-0000-0000-000092120000}">
      <formula1>INDIRECT(UPPER($I$4754))</formula1>
    </dataValidation>
    <dataValidation type="list" allowBlank="1" sqref="J4755" xr:uid="{00000000-0002-0000-0000-000093120000}">
      <formula1>INDIRECT(UPPER($I$4755))</formula1>
    </dataValidation>
    <dataValidation type="list" allowBlank="1" sqref="J4756" xr:uid="{00000000-0002-0000-0000-000094120000}">
      <formula1>INDIRECT(UPPER($I$4756))</formula1>
    </dataValidation>
    <dataValidation type="list" allowBlank="1" sqref="J4757" xr:uid="{00000000-0002-0000-0000-000095120000}">
      <formula1>INDIRECT(UPPER($I$4757))</formula1>
    </dataValidation>
    <dataValidation type="list" allowBlank="1" sqref="J4758" xr:uid="{00000000-0002-0000-0000-000096120000}">
      <formula1>INDIRECT(UPPER($I$4758))</formula1>
    </dataValidation>
    <dataValidation type="list" allowBlank="1" sqref="J4759" xr:uid="{00000000-0002-0000-0000-000097120000}">
      <formula1>INDIRECT(UPPER($I$4759))</formula1>
    </dataValidation>
    <dataValidation type="list" allowBlank="1" sqref="J4760" xr:uid="{00000000-0002-0000-0000-000098120000}">
      <formula1>INDIRECT(UPPER($I$4760))</formula1>
    </dataValidation>
    <dataValidation type="list" allowBlank="1" sqref="J4761" xr:uid="{00000000-0002-0000-0000-000099120000}">
      <formula1>INDIRECT(UPPER($I$4761))</formula1>
    </dataValidation>
    <dataValidation type="list" allowBlank="1" sqref="J4762" xr:uid="{00000000-0002-0000-0000-00009A120000}">
      <formula1>INDIRECT(UPPER($I$4762))</formula1>
    </dataValidation>
    <dataValidation type="list" allowBlank="1" sqref="J4763" xr:uid="{00000000-0002-0000-0000-00009B120000}">
      <formula1>INDIRECT(UPPER($I$4763))</formula1>
    </dataValidation>
    <dataValidation type="list" allowBlank="1" sqref="J4764" xr:uid="{00000000-0002-0000-0000-00009C120000}">
      <formula1>INDIRECT(UPPER($I$4764))</formula1>
    </dataValidation>
    <dataValidation type="list" allowBlank="1" sqref="J4765" xr:uid="{00000000-0002-0000-0000-00009D120000}">
      <formula1>INDIRECT(UPPER($I$4765))</formula1>
    </dataValidation>
    <dataValidation type="list" allowBlank="1" sqref="J4766" xr:uid="{00000000-0002-0000-0000-00009E120000}">
      <formula1>INDIRECT(UPPER($I$4766))</formula1>
    </dataValidation>
    <dataValidation type="list" allowBlank="1" sqref="J4767" xr:uid="{00000000-0002-0000-0000-00009F120000}">
      <formula1>INDIRECT(UPPER($I$4767))</formula1>
    </dataValidation>
    <dataValidation type="list" allowBlank="1" sqref="J4768" xr:uid="{00000000-0002-0000-0000-0000A0120000}">
      <formula1>INDIRECT(UPPER($I$4768))</formula1>
    </dataValidation>
    <dataValidation type="list" allowBlank="1" sqref="J4769" xr:uid="{00000000-0002-0000-0000-0000A1120000}">
      <formula1>INDIRECT(UPPER($I$4769))</formula1>
    </dataValidation>
    <dataValidation type="list" allowBlank="1" sqref="J4770" xr:uid="{00000000-0002-0000-0000-0000A2120000}">
      <formula1>INDIRECT(UPPER($I$4770))</formula1>
    </dataValidation>
    <dataValidation type="list" allowBlank="1" sqref="J4771" xr:uid="{00000000-0002-0000-0000-0000A3120000}">
      <formula1>INDIRECT(UPPER($I$4771))</formula1>
    </dataValidation>
    <dataValidation type="list" allowBlank="1" sqref="J4772" xr:uid="{00000000-0002-0000-0000-0000A4120000}">
      <formula1>INDIRECT(UPPER($I$4772))</formula1>
    </dataValidation>
    <dataValidation type="list" allowBlank="1" sqref="J4773" xr:uid="{00000000-0002-0000-0000-0000A5120000}">
      <formula1>INDIRECT(UPPER($I$4773))</formula1>
    </dataValidation>
    <dataValidation type="list" allowBlank="1" sqref="J4774" xr:uid="{00000000-0002-0000-0000-0000A6120000}">
      <formula1>INDIRECT(UPPER($I$4774))</formula1>
    </dataValidation>
    <dataValidation type="list" allowBlank="1" sqref="J4775" xr:uid="{00000000-0002-0000-0000-0000A7120000}">
      <formula1>INDIRECT(UPPER($I$4775))</formula1>
    </dataValidation>
    <dataValidation type="list" allowBlank="1" sqref="J4776" xr:uid="{00000000-0002-0000-0000-0000A8120000}">
      <formula1>INDIRECT(UPPER($I$4776))</formula1>
    </dataValidation>
    <dataValidation type="list" allowBlank="1" sqref="J4777" xr:uid="{00000000-0002-0000-0000-0000A9120000}">
      <formula1>INDIRECT(UPPER($I$4777))</formula1>
    </dataValidation>
    <dataValidation type="list" allowBlank="1" sqref="J4778" xr:uid="{00000000-0002-0000-0000-0000AA120000}">
      <formula1>INDIRECT(UPPER($I$4778))</formula1>
    </dataValidation>
    <dataValidation type="list" allowBlank="1" sqref="J4779" xr:uid="{00000000-0002-0000-0000-0000AB120000}">
      <formula1>INDIRECT(UPPER($I$4779))</formula1>
    </dataValidation>
    <dataValidation type="list" allowBlank="1" sqref="J4780" xr:uid="{00000000-0002-0000-0000-0000AC120000}">
      <formula1>INDIRECT(UPPER($I$4780))</formula1>
    </dataValidation>
    <dataValidation type="list" allowBlank="1" sqref="J4781" xr:uid="{00000000-0002-0000-0000-0000AD120000}">
      <formula1>INDIRECT(UPPER($I$4781))</formula1>
    </dataValidation>
    <dataValidation type="list" allowBlank="1" sqref="J4782" xr:uid="{00000000-0002-0000-0000-0000AE120000}">
      <formula1>INDIRECT(UPPER($I$4782))</formula1>
    </dataValidation>
    <dataValidation type="list" allowBlank="1" sqref="J4783" xr:uid="{00000000-0002-0000-0000-0000AF120000}">
      <formula1>INDIRECT(UPPER($I$4783))</formula1>
    </dataValidation>
    <dataValidation type="list" allowBlank="1" sqref="J4784" xr:uid="{00000000-0002-0000-0000-0000B0120000}">
      <formula1>INDIRECT(UPPER($I$4784))</formula1>
    </dataValidation>
    <dataValidation type="list" allowBlank="1" sqref="J4785" xr:uid="{00000000-0002-0000-0000-0000B1120000}">
      <formula1>INDIRECT(UPPER($I$4785))</formula1>
    </dataValidation>
    <dataValidation type="list" allowBlank="1" sqref="J4786" xr:uid="{00000000-0002-0000-0000-0000B2120000}">
      <formula1>INDIRECT(UPPER($I$4786))</formula1>
    </dataValidation>
    <dataValidation type="list" allowBlank="1" sqref="J4787" xr:uid="{00000000-0002-0000-0000-0000B3120000}">
      <formula1>INDIRECT(UPPER($I$4787))</formula1>
    </dataValidation>
    <dataValidation type="list" allowBlank="1" sqref="J4788" xr:uid="{00000000-0002-0000-0000-0000B4120000}">
      <formula1>INDIRECT(UPPER($I$4788))</formula1>
    </dataValidation>
    <dataValidation type="list" allowBlank="1" sqref="J4789" xr:uid="{00000000-0002-0000-0000-0000B5120000}">
      <formula1>INDIRECT(UPPER($I$4789))</formula1>
    </dataValidation>
    <dataValidation type="list" allowBlank="1" sqref="J4790" xr:uid="{00000000-0002-0000-0000-0000B6120000}">
      <formula1>INDIRECT(UPPER($I$4790))</formula1>
    </dataValidation>
    <dataValidation type="list" allowBlank="1" sqref="J4791" xr:uid="{00000000-0002-0000-0000-0000B7120000}">
      <formula1>INDIRECT(UPPER($I$4791))</formula1>
    </dataValidation>
    <dataValidation type="list" allowBlank="1" sqref="J4792" xr:uid="{00000000-0002-0000-0000-0000B8120000}">
      <formula1>INDIRECT(UPPER($I$4792))</formula1>
    </dataValidation>
    <dataValidation type="list" allowBlank="1" sqref="J4793" xr:uid="{00000000-0002-0000-0000-0000B9120000}">
      <formula1>INDIRECT(UPPER($I$4793))</formula1>
    </dataValidation>
    <dataValidation type="list" allowBlank="1" sqref="J4794" xr:uid="{00000000-0002-0000-0000-0000BA120000}">
      <formula1>INDIRECT(UPPER($I$4794))</formula1>
    </dataValidation>
    <dataValidation type="list" allowBlank="1" sqref="J4795" xr:uid="{00000000-0002-0000-0000-0000BB120000}">
      <formula1>INDIRECT(UPPER($I$4795))</formula1>
    </dataValidation>
    <dataValidation type="list" allowBlank="1" sqref="J4796" xr:uid="{00000000-0002-0000-0000-0000BC120000}">
      <formula1>INDIRECT(UPPER($I$4796))</formula1>
    </dataValidation>
    <dataValidation type="list" allowBlank="1" sqref="J4797" xr:uid="{00000000-0002-0000-0000-0000BD120000}">
      <formula1>INDIRECT(UPPER($I$4797))</formula1>
    </dataValidation>
    <dataValidation type="list" allowBlank="1" sqref="J4798" xr:uid="{00000000-0002-0000-0000-0000BE120000}">
      <formula1>INDIRECT(UPPER($I$4798))</formula1>
    </dataValidation>
    <dataValidation type="list" allowBlank="1" sqref="J4799" xr:uid="{00000000-0002-0000-0000-0000BF120000}">
      <formula1>INDIRECT(UPPER($I$4799))</formula1>
    </dataValidation>
    <dataValidation type="list" allowBlank="1" sqref="J4800" xr:uid="{00000000-0002-0000-0000-0000C0120000}">
      <formula1>INDIRECT(UPPER($I$4800))</formula1>
    </dataValidation>
    <dataValidation type="list" allowBlank="1" sqref="J4801" xr:uid="{00000000-0002-0000-0000-0000C1120000}">
      <formula1>INDIRECT(UPPER($I$4801))</formula1>
    </dataValidation>
    <dataValidation type="list" allowBlank="1" sqref="J4802" xr:uid="{00000000-0002-0000-0000-0000C2120000}">
      <formula1>INDIRECT(UPPER($I$4802))</formula1>
    </dataValidation>
    <dataValidation type="list" allowBlank="1" sqref="J4803" xr:uid="{00000000-0002-0000-0000-0000C3120000}">
      <formula1>INDIRECT(UPPER($I$4803))</formula1>
    </dataValidation>
    <dataValidation type="list" allowBlank="1" sqref="J4804" xr:uid="{00000000-0002-0000-0000-0000C4120000}">
      <formula1>INDIRECT(UPPER($I$4804))</formula1>
    </dataValidation>
    <dataValidation type="list" allowBlank="1" sqref="J4805" xr:uid="{00000000-0002-0000-0000-0000C5120000}">
      <formula1>INDIRECT(UPPER($I$4805))</formula1>
    </dataValidation>
    <dataValidation type="list" allowBlank="1" sqref="J4806" xr:uid="{00000000-0002-0000-0000-0000C6120000}">
      <formula1>INDIRECT(UPPER($I$4806))</formula1>
    </dataValidation>
    <dataValidation type="list" allowBlank="1" sqref="J4807" xr:uid="{00000000-0002-0000-0000-0000C7120000}">
      <formula1>INDIRECT(UPPER($I$4807))</formula1>
    </dataValidation>
    <dataValidation type="list" allowBlank="1" sqref="J4808" xr:uid="{00000000-0002-0000-0000-0000C8120000}">
      <formula1>INDIRECT(UPPER($I$4808))</formula1>
    </dataValidation>
    <dataValidation type="list" allowBlank="1" sqref="J4809" xr:uid="{00000000-0002-0000-0000-0000C9120000}">
      <formula1>INDIRECT(UPPER($I$4809))</formula1>
    </dataValidation>
    <dataValidation type="list" allowBlank="1" sqref="J4810" xr:uid="{00000000-0002-0000-0000-0000CA120000}">
      <formula1>INDIRECT(UPPER($I$4810))</formula1>
    </dataValidation>
    <dataValidation type="list" allowBlank="1" sqref="J4811" xr:uid="{00000000-0002-0000-0000-0000CB120000}">
      <formula1>INDIRECT(UPPER($I$4811))</formula1>
    </dataValidation>
    <dataValidation type="list" allowBlank="1" sqref="J4812" xr:uid="{00000000-0002-0000-0000-0000CC120000}">
      <formula1>INDIRECT(UPPER($I$4812))</formula1>
    </dataValidation>
    <dataValidation type="list" allowBlank="1" sqref="J4813" xr:uid="{00000000-0002-0000-0000-0000CD120000}">
      <formula1>INDIRECT(UPPER($I$4813))</formula1>
    </dataValidation>
    <dataValidation type="list" allowBlank="1" sqref="J4814" xr:uid="{00000000-0002-0000-0000-0000CE120000}">
      <formula1>INDIRECT(UPPER($I$4814))</formula1>
    </dataValidation>
    <dataValidation type="list" allowBlank="1" sqref="J4815" xr:uid="{00000000-0002-0000-0000-0000CF120000}">
      <formula1>INDIRECT(UPPER($I$4815))</formula1>
    </dataValidation>
    <dataValidation type="list" allowBlank="1" sqref="J4816" xr:uid="{00000000-0002-0000-0000-0000D0120000}">
      <formula1>INDIRECT(UPPER($I$4816))</formula1>
    </dataValidation>
    <dataValidation type="list" allowBlank="1" sqref="J4817" xr:uid="{00000000-0002-0000-0000-0000D1120000}">
      <formula1>INDIRECT(UPPER($I$4817))</formula1>
    </dataValidation>
    <dataValidation type="list" allowBlank="1" sqref="J4818" xr:uid="{00000000-0002-0000-0000-0000D2120000}">
      <formula1>INDIRECT(UPPER($I$4818))</formula1>
    </dataValidation>
    <dataValidation type="list" allowBlank="1" sqref="J4819" xr:uid="{00000000-0002-0000-0000-0000D3120000}">
      <formula1>INDIRECT(UPPER($I$4819))</formula1>
    </dataValidation>
    <dataValidation type="list" allowBlank="1" sqref="J4820" xr:uid="{00000000-0002-0000-0000-0000D4120000}">
      <formula1>INDIRECT(UPPER($I$4820))</formula1>
    </dataValidation>
    <dataValidation type="list" allowBlank="1" sqref="J4821" xr:uid="{00000000-0002-0000-0000-0000D5120000}">
      <formula1>INDIRECT(UPPER($I$4821))</formula1>
    </dataValidation>
    <dataValidation type="list" allowBlank="1" sqref="J4822" xr:uid="{00000000-0002-0000-0000-0000D6120000}">
      <formula1>INDIRECT(UPPER($I$4822))</formula1>
    </dataValidation>
    <dataValidation type="list" allowBlank="1" sqref="J4823" xr:uid="{00000000-0002-0000-0000-0000D7120000}">
      <formula1>INDIRECT(UPPER($I$4823))</formula1>
    </dataValidation>
    <dataValidation type="list" allowBlank="1" sqref="J4824" xr:uid="{00000000-0002-0000-0000-0000D8120000}">
      <formula1>INDIRECT(UPPER($I$4824))</formula1>
    </dataValidation>
    <dataValidation type="list" allowBlank="1" sqref="J4825" xr:uid="{00000000-0002-0000-0000-0000D9120000}">
      <formula1>INDIRECT(UPPER($I$4825))</formula1>
    </dataValidation>
    <dataValidation type="list" allowBlank="1" sqref="J4826" xr:uid="{00000000-0002-0000-0000-0000DA120000}">
      <formula1>INDIRECT(UPPER($I$4826))</formula1>
    </dataValidation>
    <dataValidation type="list" allowBlank="1" sqref="J4827" xr:uid="{00000000-0002-0000-0000-0000DB120000}">
      <formula1>INDIRECT(UPPER($I$4827))</formula1>
    </dataValidation>
    <dataValidation type="list" allowBlank="1" sqref="J4828" xr:uid="{00000000-0002-0000-0000-0000DC120000}">
      <formula1>INDIRECT(UPPER($I$4828))</formula1>
    </dataValidation>
    <dataValidation type="list" allowBlank="1" sqref="J4829" xr:uid="{00000000-0002-0000-0000-0000DD120000}">
      <formula1>INDIRECT(UPPER($I$4829))</formula1>
    </dataValidation>
    <dataValidation type="list" allowBlank="1" sqref="J4830" xr:uid="{00000000-0002-0000-0000-0000DE120000}">
      <formula1>INDIRECT(UPPER($I$4830))</formula1>
    </dataValidation>
    <dataValidation type="list" allowBlank="1" sqref="J4831" xr:uid="{00000000-0002-0000-0000-0000DF120000}">
      <formula1>INDIRECT(UPPER($I$4831))</formula1>
    </dataValidation>
    <dataValidation type="list" allowBlank="1" sqref="J4832" xr:uid="{00000000-0002-0000-0000-0000E0120000}">
      <formula1>INDIRECT(UPPER($I$4832))</formula1>
    </dataValidation>
    <dataValidation type="list" allowBlank="1" sqref="J4833" xr:uid="{00000000-0002-0000-0000-0000E1120000}">
      <formula1>INDIRECT(UPPER($I$4833))</formula1>
    </dataValidation>
    <dataValidation type="list" allowBlank="1" sqref="J4834" xr:uid="{00000000-0002-0000-0000-0000E2120000}">
      <formula1>INDIRECT(UPPER($I$4834))</formula1>
    </dataValidation>
    <dataValidation type="list" allowBlank="1" sqref="J4835" xr:uid="{00000000-0002-0000-0000-0000E3120000}">
      <formula1>INDIRECT(UPPER($I$4835))</formula1>
    </dataValidation>
    <dataValidation type="list" allowBlank="1" sqref="J4836" xr:uid="{00000000-0002-0000-0000-0000E4120000}">
      <formula1>INDIRECT(UPPER($I$4836))</formula1>
    </dataValidation>
    <dataValidation type="list" allowBlank="1" sqref="J4837" xr:uid="{00000000-0002-0000-0000-0000E5120000}">
      <formula1>INDIRECT(UPPER($I$4837))</formula1>
    </dataValidation>
    <dataValidation type="list" allowBlank="1" sqref="J4838" xr:uid="{00000000-0002-0000-0000-0000E6120000}">
      <formula1>INDIRECT(UPPER($I$4838))</formula1>
    </dataValidation>
    <dataValidation type="list" allowBlank="1" sqref="J4839" xr:uid="{00000000-0002-0000-0000-0000E7120000}">
      <formula1>INDIRECT(UPPER($I$4839))</formula1>
    </dataValidation>
    <dataValidation type="list" allowBlank="1" sqref="J4840" xr:uid="{00000000-0002-0000-0000-0000E8120000}">
      <formula1>INDIRECT(UPPER($I$4840))</formula1>
    </dataValidation>
    <dataValidation type="list" allowBlank="1" sqref="J4841" xr:uid="{00000000-0002-0000-0000-0000E9120000}">
      <formula1>INDIRECT(UPPER($I$4841))</formula1>
    </dataValidation>
    <dataValidation type="list" allowBlank="1" sqref="J4842" xr:uid="{00000000-0002-0000-0000-0000EA120000}">
      <formula1>INDIRECT(UPPER($I$4842))</formula1>
    </dataValidation>
    <dataValidation type="list" allowBlank="1" sqref="J4843" xr:uid="{00000000-0002-0000-0000-0000EB120000}">
      <formula1>INDIRECT(UPPER($I$4843))</formula1>
    </dataValidation>
    <dataValidation type="list" allowBlank="1" sqref="J4844" xr:uid="{00000000-0002-0000-0000-0000EC120000}">
      <formula1>INDIRECT(UPPER($I$4844))</formula1>
    </dataValidation>
    <dataValidation type="list" allowBlank="1" sqref="J4845" xr:uid="{00000000-0002-0000-0000-0000ED120000}">
      <formula1>INDIRECT(UPPER($I$4845))</formula1>
    </dataValidation>
    <dataValidation type="list" allowBlank="1" sqref="J4846" xr:uid="{00000000-0002-0000-0000-0000EE120000}">
      <formula1>INDIRECT(UPPER($I$4846))</formula1>
    </dataValidation>
    <dataValidation type="list" allowBlank="1" sqref="J4847" xr:uid="{00000000-0002-0000-0000-0000EF120000}">
      <formula1>INDIRECT(UPPER($I$4847))</formula1>
    </dataValidation>
    <dataValidation type="list" allowBlank="1" sqref="J4848" xr:uid="{00000000-0002-0000-0000-0000F0120000}">
      <formula1>INDIRECT(UPPER($I$4848))</formula1>
    </dataValidation>
    <dataValidation type="list" allowBlank="1" sqref="J4849" xr:uid="{00000000-0002-0000-0000-0000F1120000}">
      <formula1>INDIRECT(UPPER($I$4849))</formula1>
    </dataValidation>
    <dataValidation type="list" allowBlank="1" sqref="J4850" xr:uid="{00000000-0002-0000-0000-0000F2120000}">
      <formula1>INDIRECT(UPPER($I$4850))</formula1>
    </dataValidation>
    <dataValidation type="list" allowBlank="1" sqref="J4851" xr:uid="{00000000-0002-0000-0000-0000F3120000}">
      <formula1>INDIRECT(UPPER($I$4851))</formula1>
    </dataValidation>
    <dataValidation type="list" allowBlank="1" sqref="J4852" xr:uid="{00000000-0002-0000-0000-0000F4120000}">
      <formula1>INDIRECT(UPPER($I$4852))</formula1>
    </dataValidation>
    <dataValidation type="list" allowBlank="1" sqref="J4853" xr:uid="{00000000-0002-0000-0000-0000F5120000}">
      <formula1>INDIRECT(UPPER($I$4853))</formula1>
    </dataValidation>
    <dataValidation type="list" allowBlank="1" sqref="J4854" xr:uid="{00000000-0002-0000-0000-0000F6120000}">
      <formula1>INDIRECT(UPPER($I$4854))</formula1>
    </dataValidation>
    <dataValidation type="list" allowBlank="1" sqref="J4855" xr:uid="{00000000-0002-0000-0000-0000F7120000}">
      <formula1>INDIRECT(UPPER($I$4855))</formula1>
    </dataValidation>
    <dataValidation type="list" allowBlank="1" sqref="J4856" xr:uid="{00000000-0002-0000-0000-0000F8120000}">
      <formula1>INDIRECT(UPPER($I$4856))</formula1>
    </dataValidation>
    <dataValidation type="list" allowBlank="1" sqref="J4857" xr:uid="{00000000-0002-0000-0000-0000F9120000}">
      <formula1>INDIRECT(UPPER($I$4857))</formula1>
    </dataValidation>
    <dataValidation type="list" allowBlank="1" sqref="J4858" xr:uid="{00000000-0002-0000-0000-0000FA120000}">
      <formula1>INDIRECT(UPPER($I$4858))</formula1>
    </dataValidation>
    <dataValidation type="list" allowBlank="1" sqref="J4859" xr:uid="{00000000-0002-0000-0000-0000FB120000}">
      <formula1>INDIRECT(UPPER($I$4859))</formula1>
    </dataValidation>
    <dataValidation type="list" allowBlank="1" sqref="J4860" xr:uid="{00000000-0002-0000-0000-0000FC120000}">
      <formula1>INDIRECT(UPPER($I$4860))</formula1>
    </dataValidation>
    <dataValidation type="list" allowBlank="1" sqref="J4861" xr:uid="{00000000-0002-0000-0000-0000FD120000}">
      <formula1>INDIRECT(UPPER($I$4861))</formula1>
    </dataValidation>
    <dataValidation type="list" allowBlank="1" sqref="J4862" xr:uid="{00000000-0002-0000-0000-0000FE120000}">
      <formula1>INDIRECT(UPPER($I$4862))</formula1>
    </dataValidation>
    <dataValidation type="list" allowBlank="1" sqref="J4863" xr:uid="{00000000-0002-0000-0000-0000FF120000}">
      <formula1>INDIRECT(UPPER($I$4863))</formula1>
    </dataValidation>
    <dataValidation type="list" allowBlank="1" sqref="J4864" xr:uid="{00000000-0002-0000-0000-000000130000}">
      <formula1>INDIRECT(UPPER($I$4864))</formula1>
    </dataValidation>
    <dataValidation type="list" allowBlank="1" sqref="J4865" xr:uid="{00000000-0002-0000-0000-000001130000}">
      <formula1>INDIRECT(UPPER($I$4865))</formula1>
    </dataValidation>
    <dataValidation type="list" allowBlank="1" sqref="J4866" xr:uid="{00000000-0002-0000-0000-000002130000}">
      <formula1>INDIRECT(UPPER($I$4866))</formula1>
    </dataValidation>
    <dataValidation type="list" allowBlank="1" sqref="J4867" xr:uid="{00000000-0002-0000-0000-000003130000}">
      <formula1>INDIRECT(UPPER($I$4867))</formula1>
    </dataValidation>
    <dataValidation type="list" allowBlank="1" sqref="J4868" xr:uid="{00000000-0002-0000-0000-000004130000}">
      <formula1>INDIRECT(UPPER($I$4868))</formula1>
    </dataValidation>
    <dataValidation type="list" allowBlank="1" sqref="J4869" xr:uid="{00000000-0002-0000-0000-000005130000}">
      <formula1>INDIRECT(UPPER($I$4869))</formula1>
    </dataValidation>
    <dataValidation type="list" allowBlank="1" sqref="J4870" xr:uid="{00000000-0002-0000-0000-000006130000}">
      <formula1>INDIRECT(UPPER($I$4870))</formula1>
    </dataValidation>
    <dataValidation type="list" allowBlank="1" sqref="J4871" xr:uid="{00000000-0002-0000-0000-000007130000}">
      <formula1>INDIRECT(UPPER($I$4871))</formula1>
    </dataValidation>
    <dataValidation type="list" allowBlank="1" sqref="J4872" xr:uid="{00000000-0002-0000-0000-000008130000}">
      <formula1>INDIRECT(UPPER($I$4872))</formula1>
    </dataValidation>
    <dataValidation type="list" allowBlank="1" sqref="J4873" xr:uid="{00000000-0002-0000-0000-000009130000}">
      <formula1>INDIRECT(UPPER($I$4873))</formula1>
    </dataValidation>
    <dataValidation type="list" allowBlank="1" sqref="J4874" xr:uid="{00000000-0002-0000-0000-00000A130000}">
      <formula1>INDIRECT(UPPER($I$4874))</formula1>
    </dataValidation>
    <dataValidation type="list" allowBlank="1" sqref="J4875" xr:uid="{00000000-0002-0000-0000-00000B130000}">
      <formula1>INDIRECT(UPPER($I$4875))</formula1>
    </dataValidation>
    <dataValidation type="list" allowBlank="1" sqref="J4876" xr:uid="{00000000-0002-0000-0000-00000C130000}">
      <formula1>INDIRECT(UPPER($I$4876))</formula1>
    </dataValidation>
    <dataValidation type="list" allowBlank="1" sqref="J4877" xr:uid="{00000000-0002-0000-0000-00000D130000}">
      <formula1>INDIRECT(UPPER($I$4877))</formula1>
    </dataValidation>
    <dataValidation type="list" allowBlank="1" sqref="J4878" xr:uid="{00000000-0002-0000-0000-00000E130000}">
      <formula1>INDIRECT(UPPER($I$4878))</formula1>
    </dataValidation>
    <dataValidation type="list" allowBlank="1" sqref="J4879" xr:uid="{00000000-0002-0000-0000-00000F130000}">
      <formula1>INDIRECT(UPPER($I$4879))</formula1>
    </dataValidation>
    <dataValidation type="list" allowBlank="1" sqref="J4880" xr:uid="{00000000-0002-0000-0000-000010130000}">
      <formula1>INDIRECT(UPPER($I$4880))</formula1>
    </dataValidation>
    <dataValidation type="list" allowBlank="1" sqref="J4881" xr:uid="{00000000-0002-0000-0000-000011130000}">
      <formula1>INDIRECT(UPPER($I$4881))</formula1>
    </dataValidation>
    <dataValidation type="list" allowBlank="1" sqref="J4882" xr:uid="{00000000-0002-0000-0000-000012130000}">
      <formula1>INDIRECT(UPPER($I$4882))</formula1>
    </dataValidation>
    <dataValidation type="list" allowBlank="1" sqref="J4883" xr:uid="{00000000-0002-0000-0000-000013130000}">
      <formula1>INDIRECT(UPPER($I$4883))</formula1>
    </dataValidation>
    <dataValidation type="list" allowBlank="1" sqref="J4884" xr:uid="{00000000-0002-0000-0000-000014130000}">
      <formula1>INDIRECT(UPPER($I$4884))</formula1>
    </dataValidation>
    <dataValidation type="list" allowBlank="1" sqref="J4885" xr:uid="{00000000-0002-0000-0000-000015130000}">
      <formula1>INDIRECT(UPPER($I$4885))</formula1>
    </dataValidation>
    <dataValidation type="list" allowBlank="1" sqref="J4886" xr:uid="{00000000-0002-0000-0000-000016130000}">
      <formula1>INDIRECT(UPPER($I$4886))</formula1>
    </dataValidation>
    <dataValidation type="list" allowBlank="1" sqref="J4887" xr:uid="{00000000-0002-0000-0000-000017130000}">
      <formula1>INDIRECT(UPPER($I$4887))</formula1>
    </dataValidation>
    <dataValidation type="list" allowBlank="1" sqref="J4888" xr:uid="{00000000-0002-0000-0000-000018130000}">
      <formula1>INDIRECT(UPPER($I$4888))</formula1>
    </dataValidation>
    <dataValidation type="list" allowBlank="1" sqref="J4889" xr:uid="{00000000-0002-0000-0000-000019130000}">
      <formula1>INDIRECT(UPPER($I$4889))</formula1>
    </dataValidation>
    <dataValidation type="list" allowBlank="1" sqref="J4890" xr:uid="{00000000-0002-0000-0000-00001A130000}">
      <formula1>INDIRECT(UPPER($I$4890))</formula1>
    </dataValidation>
    <dataValidation type="list" allowBlank="1" sqref="J4891" xr:uid="{00000000-0002-0000-0000-00001B130000}">
      <formula1>INDIRECT(UPPER($I$4891))</formula1>
    </dataValidation>
    <dataValidation type="list" allowBlank="1" sqref="J4892" xr:uid="{00000000-0002-0000-0000-00001C130000}">
      <formula1>INDIRECT(UPPER($I$4892))</formula1>
    </dataValidation>
    <dataValidation type="list" allowBlank="1" sqref="J4893" xr:uid="{00000000-0002-0000-0000-00001D130000}">
      <formula1>INDIRECT(UPPER($I$4893))</formula1>
    </dataValidation>
    <dataValidation type="list" allowBlank="1" sqref="J4894" xr:uid="{00000000-0002-0000-0000-00001E130000}">
      <formula1>INDIRECT(UPPER($I$4894))</formula1>
    </dataValidation>
    <dataValidation type="list" allowBlank="1" sqref="J4895" xr:uid="{00000000-0002-0000-0000-00001F130000}">
      <formula1>INDIRECT(UPPER($I$4895))</formula1>
    </dataValidation>
    <dataValidation type="list" allowBlank="1" sqref="J4896" xr:uid="{00000000-0002-0000-0000-000020130000}">
      <formula1>INDIRECT(UPPER($I$4896))</formula1>
    </dataValidation>
    <dataValidation type="list" allowBlank="1" sqref="J4897" xr:uid="{00000000-0002-0000-0000-000021130000}">
      <formula1>INDIRECT(UPPER($I$4897))</formula1>
    </dataValidation>
    <dataValidation type="list" allowBlank="1" sqref="J4898" xr:uid="{00000000-0002-0000-0000-000022130000}">
      <formula1>INDIRECT(UPPER($I$4898))</formula1>
    </dataValidation>
    <dataValidation type="list" allowBlank="1" sqref="J4899" xr:uid="{00000000-0002-0000-0000-000023130000}">
      <formula1>INDIRECT(UPPER($I$4899))</formula1>
    </dataValidation>
    <dataValidation type="list" allowBlank="1" sqref="J4900" xr:uid="{00000000-0002-0000-0000-000024130000}">
      <formula1>INDIRECT(UPPER($I$4900))</formula1>
    </dataValidation>
    <dataValidation type="list" allowBlank="1" sqref="J4901" xr:uid="{00000000-0002-0000-0000-000025130000}">
      <formula1>INDIRECT(UPPER($I$4901))</formula1>
    </dataValidation>
    <dataValidation type="list" allowBlank="1" sqref="J4902" xr:uid="{00000000-0002-0000-0000-000026130000}">
      <formula1>INDIRECT(UPPER($I$4902))</formula1>
    </dataValidation>
    <dataValidation type="list" allowBlank="1" sqref="J4903" xr:uid="{00000000-0002-0000-0000-000027130000}">
      <formula1>INDIRECT(UPPER($I$4903))</formula1>
    </dataValidation>
    <dataValidation type="list" allowBlank="1" sqref="J4904" xr:uid="{00000000-0002-0000-0000-000028130000}">
      <formula1>INDIRECT(UPPER($I$4904))</formula1>
    </dataValidation>
    <dataValidation type="list" allowBlank="1" sqref="J4905" xr:uid="{00000000-0002-0000-0000-000029130000}">
      <formula1>INDIRECT(UPPER($I$4905))</formula1>
    </dataValidation>
    <dataValidation type="list" allowBlank="1" sqref="J4906" xr:uid="{00000000-0002-0000-0000-00002A130000}">
      <formula1>INDIRECT(UPPER($I$4906))</formula1>
    </dataValidation>
    <dataValidation type="list" allowBlank="1" sqref="J4907" xr:uid="{00000000-0002-0000-0000-00002B130000}">
      <formula1>INDIRECT(UPPER($I$4907))</formula1>
    </dataValidation>
    <dataValidation type="list" allowBlank="1" sqref="J4908" xr:uid="{00000000-0002-0000-0000-00002C130000}">
      <formula1>INDIRECT(UPPER($I$4908))</formula1>
    </dataValidation>
    <dataValidation type="list" allowBlank="1" sqref="J4909" xr:uid="{00000000-0002-0000-0000-00002D130000}">
      <formula1>INDIRECT(UPPER($I$4909))</formula1>
    </dataValidation>
    <dataValidation type="list" allowBlank="1" sqref="J4910" xr:uid="{00000000-0002-0000-0000-00002E130000}">
      <formula1>INDIRECT(UPPER($I$4910))</formula1>
    </dataValidation>
    <dataValidation type="list" allowBlank="1" sqref="J4911" xr:uid="{00000000-0002-0000-0000-00002F130000}">
      <formula1>INDIRECT(UPPER($I$4911))</formula1>
    </dataValidation>
    <dataValidation type="list" allowBlank="1" sqref="J4912" xr:uid="{00000000-0002-0000-0000-000030130000}">
      <formula1>INDIRECT(UPPER($I$4912))</formula1>
    </dataValidation>
    <dataValidation type="list" allowBlank="1" sqref="J4913" xr:uid="{00000000-0002-0000-0000-000031130000}">
      <formula1>INDIRECT(UPPER($I$4913))</formula1>
    </dataValidation>
    <dataValidation type="list" allowBlank="1" sqref="J4914" xr:uid="{00000000-0002-0000-0000-000032130000}">
      <formula1>INDIRECT(UPPER($I$4914))</formula1>
    </dataValidation>
    <dataValidation type="list" allowBlank="1" sqref="J4915" xr:uid="{00000000-0002-0000-0000-000033130000}">
      <formula1>INDIRECT(UPPER($I$4915))</formula1>
    </dataValidation>
    <dataValidation type="list" allowBlank="1" sqref="J4916" xr:uid="{00000000-0002-0000-0000-000034130000}">
      <formula1>INDIRECT(UPPER($I$4916))</formula1>
    </dataValidation>
    <dataValidation type="list" allowBlank="1" sqref="J4917" xr:uid="{00000000-0002-0000-0000-000035130000}">
      <formula1>INDIRECT(UPPER($I$4917))</formula1>
    </dataValidation>
    <dataValidation type="list" allowBlank="1" sqref="J4918" xr:uid="{00000000-0002-0000-0000-000036130000}">
      <formula1>INDIRECT(UPPER($I$4918))</formula1>
    </dataValidation>
    <dataValidation type="list" allowBlank="1" sqref="J4919" xr:uid="{00000000-0002-0000-0000-000037130000}">
      <formula1>INDIRECT(UPPER($I$4919))</formula1>
    </dataValidation>
    <dataValidation type="list" allowBlank="1" sqref="J4920" xr:uid="{00000000-0002-0000-0000-000038130000}">
      <formula1>INDIRECT(UPPER($I$4920))</formula1>
    </dataValidation>
    <dataValidation type="list" allowBlank="1" sqref="J4921" xr:uid="{00000000-0002-0000-0000-000039130000}">
      <formula1>INDIRECT(UPPER($I$4921))</formula1>
    </dataValidation>
    <dataValidation type="list" allowBlank="1" sqref="J4922" xr:uid="{00000000-0002-0000-0000-00003A130000}">
      <formula1>INDIRECT(UPPER($I$4922))</formula1>
    </dataValidation>
    <dataValidation type="list" allowBlank="1" sqref="J4923" xr:uid="{00000000-0002-0000-0000-00003B130000}">
      <formula1>INDIRECT(UPPER($I$4923))</formula1>
    </dataValidation>
    <dataValidation type="list" allowBlank="1" sqref="J4924" xr:uid="{00000000-0002-0000-0000-00003C130000}">
      <formula1>INDIRECT(UPPER($I$4924))</formula1>
    </dataValidation>
    <dataValidation type="list" allowBlank="1" sqref="J4925" xr:uid="{00000000-0002-0000-0000-00003D130000}">
      <formula1>INDIRECT(UPPER($I$4925))</formula1>
    </dataValidation>
    <dataValidation type="list" allowBlank="1" sqref="J4926" xr:uid="{00000000-0002-0000-0000-00003E130000}">
      <formula1>INDIRECT(UPPER($I$4926))</formula1>
    </dataValidation>
    <dataValidation type="list" allowBlank="1" sqref="J4927" xr:uid="{00000000-0002-0000-0000-00003F130000}">
      <formula1>INDIRECT(UPPER($I$4927))</formula1>
    </dataValidation>
    <dataValidation type="list" allowBlank="1" sqref="J4928" xr:uid="{00000000-0002-0000-0000-000040130000}">
      <formula1>INDIRECT(UPPER($I$4928))</formula1>
    </dataValidation>
    <dataValidation type="list" allowBlank="1" sqref="J4929" xr:uid="{00000000-0002-0000-0000-000041130000}">
      <formula1>INDIRECT(UPPER($I$4929))</formula1>
    </dataValidation>
    <dataValidation type="list" allowBlank="1" sqref="J4930" xr:uid="{00000000-0002-0000-0000-000042130000}">
      <formula1>INDIRECT(UPPER($I$4930))</formula1>
    </dataValidation>
    <dataValidation type="list" allowBlank="1" sqref="J4931" xr:uid="{00000000-0002-0000-0000-000043130000}">
      <formula1>INDIRECT(UPPER($I$4931))</formula1>
    </dataValidation>
    <dataValidation type="list" allowBlank="1" sqref="J4932" xr:uid="{00000000-0002-0000-0000-000044130000}">
      <formula1>INDIRECT(UPPER($I$4932))</formula1>
    </dataValidation>
    <dataValidation type="list" allowBlank="1" sqref="J4933" xr:uid="{00000000-0002-0000-0000-000045130000}">
      <formula1>INDIRECT(UPPER($I$4933))</formula1>
    </dataValidation>
    <dataValidation type="list" allowBlank="1" sqref="J4934" xr:uid="{00000000-0002-0000-0000-000046130000}">
      <formula1>INDIRECT(UPPER($I$4934))</formula1>
    </dataValidation>
    <dataValidation type="list" allowBlank="1" sqref="J4935" xr:uid="{00000000-0002-0000-0000-000047130000}">
      <formula1>INDIRECT(UPPER($I$4935))</formula1>
    </dataValidation>
    <dataValidation type="list" allowBlank="1" sqref="J4936" xr:uid="{00000000-0002-0000-0000-000048130000}">
      <formula1>INDIRECT(UPPER($I$4936))</formula1>
    </dataValidation>
    <dataValidation type="list" allowBlank="1" sqref="J4937" xr:uid="{00000000-0002-0000-0000-000049130000}">
      <formula1>INDIRECT(UPPER($I$4937))</formula1>
    </dataValidation>
    <dataValidation type="list" allowBlank="1" sqref="J4938" xr:uid="{00000000-0002-0000-0000-00004A130000}">
      <formula1>INDIRECT(UPPER($I$4938))</formula1>
    </dataValidation>
    <dataValidation type="list" allowBlank="1" sqref="J4939" xr:uid="{00000000-0002-0000-0000-00004B130000}">
      <formula1>INDIRECT(UPPER($I$4939))</formula1>
    </dataValidation>
    <dataValidation type="list" allowBlank="1" sqref="J4940" xr:uid="{00000000-0002-0000-0000-00004C130000}">
      <formula1>INDIRECT(UPPER($I$4940))</formula1>
    </dataValidation>
    <dataValidation type="list" allowBlank="1" sqref="J4941" xr:uid="{00000000-0002-0000-0000-00004D130000}">
      <formula1>INDIRECT(UPPER($I$4941))</formula1>
    </dataValidation>
    <dataValidation type="list" allowBlank="1" sqref="J4942" xr:uid="{00000000-0002-0000-0000-00004E130000}">
      <formula1>INDIRECT(UPPER($I$4942))</formula1>
    </dataValidation>
    <dataValidation type="list" allowBlank="1" sqref="J4943" xr:uid="{00000000-0002-0000-0000-00004F130000}">
      <formula1>INDIRECT(UPPER($I$4943))</formula1>
    </dataValidation>
    <dataValidation type="list" allowBlank="1" sqref="J4944" xr:uid="{00000000-0002-0000-0000-000050130000}">
      <formula1>INDIRECT(UPPER($I$4944))</formula1>
    </dataValidation>
    <dataValidation type="list" allowBlank="1" sqref="J4945" xr:uid="{00000000-0002-0000-0000-000051130000}">
      <formula1>INDIRECT(UPPER($I$4945))</formula1>
    </dataValidation>
    <dataValidation type="list" allowBlank="1" sqref="J4946" xr:uid="{00000000-0002-0000-0000-000052130000}">
      <formula1>INDIRECT(UPPER($I$4946))</formula1>
    </dataValidation>
    <dataValidation type="list" allowBlank="1" sqref="J4947" xr:uid="{00000000-0002-0000-0000-000053130000}">
      <formula1>INDIRECT(UPPER($I$4947))</formula1>
    </dataValidation>
    <dataValidation type="list" allowBlank="1" sqref="J4948" xr:uid="{00000000-0002-0000-0000-000054130000}">
      <formula1>INDIRECT(UPPER($I$4948))</formula1>
    </dataValidation>
    <dataValidation type="list" allowBlank="1" sqref="J4949" xr:uid="{00000000-0002-0000-0000-000055130000}">
      <formula1>INDIRECT(UPPER($I$4949))</formula1>
    </dataValidation>
    <dataValidation type="list" allowBlank="1" sqref="J4950" xr:uid="{00000000-0002-0000-0000-000056130000}">
      <formula1>INDIRECT(UPPER($I$4950))</formula1>
    </dataValidation>
    <dataValidation type="list" allowBlank="1" sqref="J4951" xr:uid="{00000000-0002-0000-0000-000057130000}">
      <formula1>INDIRECT(UPPER($I$4951))</formula1>
    </dataValidation>
    <dataValidation type="list" allowBlank="1" sqref="J4952" xr:uid="{00000000-0002-0000-0000-000058130000}">
      <formula1>INDIRECT(UPPER($I$4952))</formula1>
    </dataValidation>
    <dataValidation type="list" allowBlank="1" sqref="J4953" xr:uid="{00000000-0002-0000-0000-000059130000}">
      <formula1>INDIRECT(UPPER($I$4953))</formula1>
    </dataValidation>
    <dataValidation type="list" allowBlank="1" sqref="J4954" xr:uid="{00000000-0002-0000-0000-00005A130000}">
      <formula1>INDIRECT(UPPER($I$4954))</formula1>
    </dataValidation>
    <dataValidation type="list" allowBlank="1" sqref="J4955" xr:uid="{00000000-0002-0000-0000-00005B130000}">
      <formula1>INDIRECT(UPPER($I$4955))</formula1>
    </dataValidation>
    <dataValidation type="list" allowBlank="1" sqref="J4956" xr:uid="{00000000-0002-0000-0000-00005C130000}">
      <formula1>INDIRECT(UPPER($I$4956))</formula1>
    </dataValidation>
    <dataValidation type="list" allowBlank="1" sqref="J4957" xr:uid="{00000000-0002-0000-0000-00005D130000}">
      <formula1>INDIRECT(UPPER($I$4957))</formula1>
    </dataValidation>
    <dataValidation type="list" allowBlank="1" sqref="J4958" xr:uid="{00000000-0002-0000-0000-00005E130000}">
      <formula1>INDIRECT(UPPER($I$4958))</formula1>
    </dataValidation>
    <dataValidation type="list" allowBlank="1" sqref="J4959" xr:uid="{00000000-0002-0000-0000-00005F130000}">
      <formula1>INDIRECT(UPPER($I$4959))</formula1>
    </dataValidation>
    <dataValidation type="list" allowBlank="1" sqref="J4960" xr:uid="{00000000-0002-0000-0000-000060130000}">
      <formula1>INDIRECT(UPPER($I$4960))</formula1>
    </dataValidation>
    <dataValidation type="list" allowBlank="1" sqref="J4961" xr:uid="{00000000-0002-0000-0000-000061130000}">
      <formula1>INDIRECT(UPPER($I$4961))</formula1>
    </dataValidation>
    <dataValidation type="list" allowBlank="1" sqref="J4962" xr:uid="{00000000-0002-0000-0000-000062130000}">
      <formula1>INDIRECT(UPPER($I$4962))</formula1>
    </dataValidation>
    <dataValidation type="list" allowBlank="1" sqref="J4963" xr:uid="{00000000-0002-0000-0000-000063130000}">
      <formula1>INDIRECT(UPPER($I$4963))</formula1>
    </dataValidation>
    <dataValidation type="list" allowBlank="1" sqref="J4964" xr:uid="{00000000-0002-0000-0000-000064130000}">
      <formula1>INDIRECT(UPPER($I$4964))</formula1>
    </dataValidation>
    <dataValidation type="list" allowBlank="1" sqref="J4965" xr:uid="{00000000-0002-0000-0000-000065130000}">
      <formula1>INDIRECT(UPPER($I$4965))</formula1>
    </dataValidation>
    <dataValidation type="list" allowBlank="1" sqref="J4966" xr:uid="{00000000-0002-0000-0000-000066130000}">
      <formula1>INDIRECT(UPPER($I$4966))</formula1>
    </dataValidation>
    <dataValidation type="list" allowBlank="1" sqref="J4967" xr:uid="{00000000-0002-0000-0000-000067130000}">
      <formula1>INDIRECT(UPPER($I$4967))</formula1>
    </dataValidation>
    <dataValidation type="list" allowBlank="1" sqref="J4968" xr:uid="{00000000-0002-0000-0000-000068130000}">
      <formula1>INDIRECT(UPPER($I$4968))</formula1>
    </dataValidation>
    <dataValidation type="list" allowBlank="1" sqref="J4969" xr:uid="{00000000-0002-0000-0000-000069130000}">
      <formula1>INDIRECT(UPPER($I$4969))</formula1>
    </dataValidation>
    <dataValidation type="list" allowBlank="1" sqref="J4970" xr:uid="{00000000-0002-0000-0000-00006A130000}">
      <formula1>INDIRECT(UPPER($I$4970))</formula1>
    </dataValidation>
    <dataValidation type="list" allowBlank="1" sqref="J4971" xr:uid="{00000000-0002-0000-0000-00006B130000}">
      <formula1>INDIRECT(UPPER($I$4971))</formula1>
    </dataValidation>
    <dataValidation type="list" allowBlank="1" sqref="J4972" xr:uid="{00000000-0002-0000-0000-00006C130000}">
      <formula1>INDIRECT(UPPER($I$4972))</formula1>
    </dataValidation>
    <dataValidation type="list" allowBlank="1" sqref="J4973" xr:uid="{00000000-0002-0000-0000-00006D130000}">
      <formula1>INDIRECT(UPPER($I$4973))</formula1>
    </dataValidation>
    <dataValidation type="list" allowBlank="1" sqref="J4974" xr:uid="{00000000-0002-0000-0000-00006E130000}">
      <formula1>INDIRECT(UPPER($I$4974))</formula1>
    </dataValidation>
    <dataValidation type="list" allowBlank="1" sqref="J4975" xr:uid="{00000000-0002-0000-0000-00006F130000}">
      <formula1>INDIRECT(UPPER($I$4975))</formula1>
    </dataValidation>
    <dataValidation type="list" allowBlank="1" sqref="J4976" xr:uid="{00000000-0002-0000-0000-000070130000}">
      <formula1>INDIRECT(UPPER($I$4976))</formula1>
    </dataValidation>
    <dataValidation type="list" allowBlank="1" sqref="J4977" xr:uid="{00000000-0002-0000-0000-000071130000}">
      <formula1>INDIRECT(UPPER($I$4977))</formula1>
    </dataValidation>
    <dataValidation type="list" allowBlank="1" sqref="J4978" xr:uid="{00000000-0002-0000-0000-000072130000}">
      <formula1>INDIRECT(UPPER($I$4978))</formula1>
    </dataValidation>
    <dataValidation type="list" allowBlank="1" sqref="J4979" xr:uid="{00000000-0002-0000-0000-000073130000}">
      <formula1>INDIRECT(UPPER($I$4979))</formula1>
    </dataValidation>
    <dataValidation type="list" allowBlank="1" sqref="J4980" xr:uid="{00000000-0002-0000-0000-000074130000}">
      <formula1>INDIRECT(UPPER($I$4980))</formula1>
    </dataValidation>
    <dataValidation type="list" allowBlank="1" sqref="J4981" xr:uid="{00000000-0002-0000-0000-000075130000}">
      <formula1>INDIRECT(UPPER($I$4981))</formula1>
    </dataValidation>
    <dataValidation type="list" allowBlank="1" sqref="J4982" xr:uid="{00000000-0002-0000-0000-000076130000}">
      <formula1>INDIRECT(UPPER($I$4982))</formula1>
    </dataValidation>
    <dataValidation type="list" allowBlank="1" sqref="J4983" xr:uid="{00000000-0002-0000-0000-000077130000}">
      <formula1>INDIRECT(UPPER($I$4983))</formula1>
    </dataValidation>
    <dataValidation type="list" allowBlank="1" sqref="J4984" xr:uid="{00000000-0002-0000-0000-000078130000}">
      <formula1>INDIRECT(UPPER($I$4984))</formula1>
    </dataValidation>
    <dataValidation type="list" allowBlank="1" sqref="J4985" xr:uid="{00000000-0002-0000-0000-000079130000}">
      <formula1>INDIRECT(UPPER($I$4985))</formula1>
    </dataValidation>
    <dataValidation type="list" allowBlank="1" sqref="J4986" xr:uid="{00000000-0002-0000-0000-00007A130000}">
      <formula1>INDIRECT(UPPER($I$4986))</formula1>
    </dataValidation>
    <dataValidation type="list" allowBlank="1" sqref="J4987" xr:uid="{00000000-0002-0000-0000-00007B130000}">
      <formula1>INDIRECT(UPPER($I$4987))</formula1>
    </dataValidation>
    <dataValidation type="list" allowBlank="1" sqref="J4988" xr:uid="{00000000-0002-0000-0000-00007C130000}">
      <formula1>INDIRECT(UPPER($I$4988))</formula1>
    </dataValidation>
    <dataValidation type="list" allowBlank="1" sqref="J4989" xr:uid="{00000000-0002-0000-0000-00007D130000}">
      <formula1>INDIRECT(UPPER($I$4989))</formula1>
    </dataValidation>
    <dataValidation type="list" allowBlank="1" sqref="J4990" xr:uid="{00000000-0002-0000-0000-00007E130000}">
      <formula1>INDIRECT(UPPER($I$4990))</formula1>
    </dataValidation>
    <dataValidation type="list" allowBlank="1" sqref="J4991" xr:uid="{00000000-0002-0000-0000-00007F130000}">
      <formula1>INDIRECT(UPPER($I$4991))</formula1>
    </dataValidation>
    <dataValidation type="list" allowBlank="1" sqref="J4992" xr:uid="{00000000-0002-0000-0000-000080130000}">
      <formula1>INDIRECT(UPPER($I$4992))</formula1>
    </dataValidation>
    <dataValidation type="list" allowBlank="1" sqref="J4993" xr:uid="{00000000-0002-0000-0000-000081130000}">
      <formula1>INDIRECT(UPPER($I$4993))</formula1>
    </dataValidation>
    <dataValidation type="list" allowBlank="1" sqref="J4994" xr:uid="{00000000-0002-0000-0000-000082130000}">
      <formula1>INDIRECT(UPPER($I$4994))</formula1>
    </dataValidation>
    <dataValidation type="list" allowBlank="1" sqref="J4995" xr:uid="{00000000-0002-0000-0000-000083130000}">
      <formula1>INDIRECT(UPPER($I$4995))</formula1>
    </dataValidation>
    <dataValidation type="list" allowBlank="1" sqref="J4996" xr:uid="{00000000-0002-0000-0000-000084130000}">
      <formula1>INDIRECT(UPPER($I$4996))</formula1>
    </dataValidation>
    <dataValidation type="list" allowBlank="1" sqref="J4997" xr:uid="{00000000-0002-0000-0000-000085130000}">
      <formula1>INDIRECT(UPPER($I$4997))</formula1>
    </dataValidation>
    <dataValidation type="list" allowBlank="1" sqref="J4998" xr:uid="{00000000-0002-0000-0000-000086130000}">
      <formula1>INDIRECT(UPPER($I$4998))</formula1>
    </dataValidation>
    <dataValidation type="list" allowBlank="1" sqref="J4999" xr:uid="{00000000-0002-0000-0000-000087130000}">
      <formula1>INDIRECT(UPPER($I$4999))</formula1>
    </dataValidation>
    <dataValidation type="list" allowBlank="1" sqref="J5000" xr:uid="{00000000-0002-0000-0000-000088130000}">
      <formula1>INDIRECT(UPPER($I$5000))</formula1>
    </dataValidation>
    <dataValidation type="list" allowBlank="1" sqref="J5001" xr:uid="{00000000-0002-0000-0000-000089130000}">
      <formula1>INDIRECT(UPPER($I$5001))</formula1>
    </dataValidation>
    <dataValidation type="list" allowBlank="1" sqref="K3:K40" xr:uid="{00000000-0002-0000-0000-00008A130000}">
      <formula1>INDIRECT(UPPER($J$3))</formula1>
    </dataValidation>
    <dataValidation type="list" allowBlank="1" sqref="K41" xr:uid="{00000000-0002-0000-0000-0000B0130000}">
      <formula1>INDIRECT(UPPER($J$41))</formula1>
    </dataValidation>
    <dataValidation type="list" allowBlank="1" sqref="K42" xr:uid="{00000000-0002-0000-0000-0000B1130000}">
      <formula1>INDIRECT(UPPER($J$42))</formula1>
    </dataValidation>
    <dataValidation type="list" allowBlank="1" sqref="K43" xr:uid="{00000000-0002-0000-0000-0000B2130000}">
      <formula1>INDIRECT(UPPER($J$43))</formula1>
    </dataValidation>
    <dataValidation type="list" allowBlank="1" sqref="K44" xr:uid="{00000000-0002-0000-0000-0000B3130000}">
      <formula1>INDIRECT(UPPER($J$44))</formula1>
    </dataValidation>
    <dataValidation type="list" allowBlank="1" sqref="K45" xr:uid="{00000000-0002-0000-0000-0000B4130000}">
      <formula1>INDIRECT(UPPER($J$45))</formula1>
    </dataValidation>
    <dataValidation type="list" allowBlank="1" sqref="K46" xr:uid="{00000000-0002-0000-0000-0000B5130000}">
      <formula1>INDIRECT(UPPER($J$46))</formula1>
    </dataValidation>
    <dataValidation type="list" allowBlank="1" sqref="K47" xr:uid="{00000000-0002-0000-0000-0000B6130000}">
      <formula1>INDIRECT(UPPER($J$47))</formula1>
    </dataValidation>
    <dataValidation type="list" allowBlank="1" sqref="K48" xr:uid="{00000000-0002-0000-0000-0000B7130000}">
      <formula1>INDIRECT(UPPER($J$48))</formula1>
    </dataValidation>
    <dataValidation type="list" allowBlank="1" sqref="K49" xr:uid="{00000000-0002-0000-0000-0000B8130000}">
      <formula1>INDIRECT(UPPER($J$49))</formula1>
    </dataValidation>
    <dataValidation type="list" allowBlank="1" sqref="K50" xr:uid="{00000000-0002-0000-0000-0000B9130000}">
      <formula1>INDIRECT(UPPER($J$50))</formula1>
    </dataValidation>
    <dataValidation type="list" allowBlank="1" sqref="K51" xr:uid="{00000000-0002-0000-0000-0000BA130000}">
      <formula1>INDIRECT(UPPER($J$51))</formula1>
    </dataValidation>
    <dataValidation type="list" allowBlank="1" sqref="K52" xr:uid="{00000000-0002-0000-0000-0000BB130000}">
      <formula1>INDIRECT(UPPER($J$52))</formula1>
    </dataValidation>
    <dataValidation type="list" allowBlank="1" sqref="K53" xr:uid="{00000000-0002-0000-0000-0000BC130000}">
      <formula1>INDIRECT(UPPER($J$53))</formula1>
    </dataValidation>
    <dataValidation type="list" allowBlank="1" sqref="K54" xr:uid="{00000000-0002-0000-0000-0000BD130000}">
      <formula1>INDIRECT(UPPER($J$54))</formula1>
    </dataValidation>
    <dataValidation type="list" allowBlank="1" sqref="K55" xr:uid="{00000000-0002-0000-0000-0000BE130000}">
      <formula1>INDIRECT(UPPER($J$55))</formula1>
    </dataValidation>
    <dataValidation type="list" allowBlank="1" sqref="K56" xr:uid="{00000000-0002-0000-0000-0000BF130000}">
      <formula1>INDIRECT(UPPER($J$56))</formula1>
    </dataValidation>
    <dataValidation type="list" allowBlank="1" sqref="K57" xr:uid="{00000000-0002-0000-0000-0000C0130000}">
      <formula1>INDIRECT(UPPER($J$57))</formula1>
    </dataValidation>
    <dataValidation type="list" allowBlank="1" sqref="K58" xr:uid="{00000000-0002-0000-0000-0000C1130000}">
      <formula1>INDIRECT(UPPER($J$58))</formula1>
    </dataValidation>
    <dataValidation type="list" allowBlank="1" sqref="K59" xr:uid="{00000000-0002-0000-0000-0000C2130000}">
      <formula1>INDIRECT(UPPER($J$59))</formula1>
    </dataValidation>
    <dataValidation type="list" allowBlank="1" sqref="K60" xr:uid="{00000000-0002-0000-0000-0000C3130000}">
      <formula1>INDIRECT(UPPER($J$60))</formula1>
    </dataValidation>
    <dataValidation type="list" allowBlank="1" sqref="K61" xr:uid="{00000000-0002-0000-0000-0000C4130000}">
      <formula1>INDIRECT(UPPER($J$61))</formula1>
    </dataValidation>
    <dataValidation type="list" allowBlank="1" sqref="K62" xr:uid="{00000000-0002-0000-0000-0000C5130000}">
      <formula1>INDIRECT(UPPER($J$62))</formula1>
    </dataValidation>
    <dataValidation type="list" allowBlank="1" sqref="K63" xr:uid="{00000000-0002-0000-0000-0000C6130000}">
      <formula1>INDIRECT(UPPER($J$63))</formula1>
    </dataValidation>
    <dataValidation type="list" allowBlank="1" sqref="K64" xr:uid="{00000000-0002-0000-0000-0000C7130000}">
      <formula1>INDIRECT(UPPER($J$64))</formula1>
    </dataValidation>
    <dataValidation type="list" allowBlank="1" sqref="K65" xr:uid="{00000000-0002-0000-0000-0000C8130000}">
      <formula1>INDIRECT(UPPER($J$65))</formula1>
    </dataValidation>
    <dataValidation type="list" allowBlank="1" sqref="K66" xr:uid="{00000000-0002-0000-0000-0000C9130000}">
      <formula1>INDIRECT(UPPER($J$66))</formula1>
    </dataValidation>
    <dataValidation type="list" allowBlank="1" sqref="K67" xr:uid="{00000000-0002-0000-0000-0000CA130000}">
      <formula1>INDIRECT(UPPER($J$67))</formula1>
    </dataValidation>
    <dataValidation type="list" allowBlank="1" sqref="K68" xr:uid="{00000000-0002-0000-0000-0000CB130000}">
      <formula1>INDIRECT(UPPER($J$68))</formula1>
    </dataValidation>
    <dataValidation type="list" allowBlank="1" sqref="K69" xr:uid="{00000000-0002-0000-0000-0000CC130000}">
      <formula1>INDIRECT(UPPER($J$69))</formula1>
    </dataValidation>
    <dataValidation type="list" allowBlank="1" sqref="K70" xr:uid="{00000000-0002-0000-0000-0000CD130000}">
      <formula1>INDIRECT(UPPER($J$70))</formula1>
    </dataValidation>
    <dataValidation type="list" allowBlank="1" sqref="K71" xr:uid="{00000000-0002-0000-0000-0000CE130000}">
      <formula1>INDIRECT(UPPER($J$71))</formula1>
    </dataValidation>
    <dataValidation type="list" allowBlank="1" sqref="K72" xr:uid="{00000000-0002-0000-0000-0000CF130000}">
      <formula1>INDIRECT(UPPER($J$72))</formula1>
    </dataValidation>
    <dataValidation type="list" allowBlank="1" sqref="K73" xr:uid="{00000000-0002-0000-0000-0000D0130000}">
      <formula1>INDIRECT(UPPER($J$73))</formula1>
    </dataValidation>
    <dataValidation type="list" allowBlank="1" sqref="K74" xr:uid="{00000000-0002-0000-0000-0000D1130000}">
      <formula1>INDIRECT(UPPER($J$74))</formula1>
    </dataValidation>
    <dataValidation type="list" allowBlank="1" sqref="K75" xr:uid="{00000000-0002-0000-0000-0000D2130000}">
      <formula1>INDIRECT(UPPER($J$75))</formula1>
    </dataValidation>
    <dataValidation type="list" allowBlank="1" sqref="K76" xr:uid="{00000000-0002-0000-0000-0000D3130000}">
      <formula1>INDIRECT(UPPER($J$76))</formula1>
    </dataValidation>
    <dataValidation type="list" allowBlank="1" sqref="K77" xr:uid="{00000000-0002-0000-0000-0000D4130000}">
      <formula1>INDIRECT(UPPER($J$77))</formula1>
    </dataValidation>
    <dataValidation type="list" allowBlank="1" sqref="K78" xr:uid="{00000000-0002-0000-0000-0000D5130000}">
      <formula1>INDIRECT(UPPER($J$78))</formula1>
    </dataValidation>
    <dataValidation type="list" allowBlank="1" sqref="K79" xr:uid="{00000000-0002-0000-0000-0000D6130000}">
      <formula1>INDIRECT(UPPER($J$79))</formula1>
    </dataValidation>
    <dataValidation type="list" allowBlank="1" sqref="K80" xr:uid="{00000000-0002-0000-0000-0000D7130000}">
      <formula1>INDIRECT(UPPER($J$80))</formula1>
    </dataValidation>
    <dataValidation type="list" allowBlank="1" sqref="K81" xr:uid="{00000000-0002-0000-0000-0000D8130000}">
      <formula1>INDIRECT(UPPER($J$81))</formula1>
    </dataValidation>
    <dataValidation type="list" allowBlank="1" sqref="K82" xr:uid="{00000000-0002-0000-0000-0000D9130000}">
      <formula1>INDIRECT(UPPER($J$82))</formula1>
    </dataValidation>
    <dataValidation type="list" allowBlank="1" sqref="K83" xr:uid="{00000000-0002-0000-0000-0000DA130000}">
      <formula1>INDIRECT(UPPER($J$83))</formula1>
    </dataValidation>
    <dataValidation type="list" allowBlank="1" sqref="K84" xr:uid="{00000000-0002-0000-0000-0000DB130000}">
      <formula1>INDIRECT(UPPER($J$84))</formula1>
    </dataValidation>
    <dataValidation type="list" allowBlank="1" sqref="K85" xr:uid="{00000000-0002-0000-0000-0000DC130000}">
      <formula1>INDIRECT(UPPER($J$85))</formula1>
    </dataValidation>
    <dataValidation type="list" allowBlank="1" sqref="K86" xr:uid="{00000000-0002-0000-0000-0000DD130000}">
      <formula1>INDIRECT(UPPER($J$86))</formula1>
    </dataValidation>
    <dataValidation type="list" allowBlank="1" sqref="K87" xr:uid="{00000000-0002-0000-0000-0000DE130000}">
      <formula1>INDIRECT(UPPER($J$87))</formula1>
    </dataValidation>
    <dataValidation type="list" allowBlank="1" sqref="K88" xr:uid="{00000000-0002-0000-0000-0000DF130000}">
      <formula1>INDIRECT(UPPER($J$88))</formula1>
    </dataValidation>
    <dataValidation type="list" allowBlank="1" sqref="K89" xr:uid="{00000000-0002-0000-0000-0000E0130000}">
      <formula1>INDIRECT(UPPER($J$89))</formula1>
    </dataValidation>
    <dataValidation type="list" allowBlank="1" sqref="K90" xr:uid="{00000000-0002-0000-0000-0000E1130000}">
      <formula1>INDIRECT(UPPER($J$90))</formula1>
    </dataValidation>
    <dataValidation type="list" allowBlank="1" sqref="K91" xr:uid="{00000000-0002-0000-0000-0000E2130000}">
      <formula1>INDIRECT(UPPER($J$91))</formula1>
    </dataValidation>
    <dataValidation type="list" allowBlank="1" sqref="K92" xr:uid="{00000000-0002-0000-0000-0000E3130000}">
      <formula1>INDIRECT(UPPER($J$92))</formula1>
    </dataValidation>
    <dataValidation type="list" allowBlank="1" sqref="K93" xr:uid="{00000000-0002-0000-0000-0000E4130000}">
      <formula1>INDIRECT(UPPER($J$93))</formula1>
    </dataValidation>
    <dataValidation type="list" allowBlank="1" sqref="K94" xr:uid="{00000000-0002-0000-0000-0000E5130000}">
      <formula1>INDIRECT(UPPER($J$94))</formula1>
    </dataValidation>
    <dataValidation type="list" allowBlank="1" sqref="K95" xr:uid="{00000000-0002-0000-0000-0000E6130000}">
      <formula1>INDIRECT(UPPER($J$95))</formula1>
    </dataValidation>
    <dataValidation type="list" allowBlank="1" sqref="K96" xr:uid="{00000000-0002-0000-0000-0000E7130000}">
      <formula1>INDIRECT(UPPER($J$96))</formula1>
    </dataValidation>
    <dataValidation type="list" allowBlank="1" sqref="K97" xr:uid="{00000000-0002-0000-0000-0000E8130000}">
      <formula1>INDIRECT(UPPER($J$97))</formula1>
    </dataValidation>
    <dataValidation type="list" allowBlank="1" sqref="K98" xr:uid="{00000000-0002-0000-0000-0000E9130000}">
      <formula1>INDIRECT(UPPER($J$98))</formula1>
    </dataValidation>
    <dataValidation type="list" allowBlank="1" sqref="K99" xr:uid="{00000000-0002-0000-0000-0000EA130000}">
      <formula1>INDIRECT(UPPER($J$99))</formula1>
    </dataValidation>
    <dataValidation type="list" allowBlank="1" sqref="K100" xr:uid="{00000000-0002-0000-0000-0000EB130000}">
      <formula1>INDIRECT(UPPER($J$100))</formula1>
    </dataValidation>
    <dataValidation type="list" allowBlank="1" sqref="K101" xr:uid="{00000000-0002-0000-0000-0000EC130000}">
      <formula1>INDIRECT(UPPER($J$101))</formula1>
    </dataValidation>
    <dataValidation type="list" allowBlank="1" sqref="K102" xr:uid="{00000000-0002-0000-0000-0000ED130000}">
      <formula1>INDIRECT(UPPER($J$102))</formula1>
    </dataValidation>
    <dataValidation type="list" allowBlank="1" sqref="K103" xr:uid="{00000000-0002-0000-0000-0000EE130000}">
      <formula1>INDIRECT(UPPER($J$103))</formula1>
    </dataValidation>
    <dataValidation type="list" allowBlank="1" sqref="K104" xr:uid="{00000000-0002-0000-0000-0000EF130000}">
      <formula1>INDIRECT(UPPER($J$104))</formula1>
    </dataValidation>
    <dataValidation type="list" allowBlank="1" sqref="K105" xr:uid="{00000000-0002-0000-0000-0000F0130000}">
      <formula1>INDIRECT(UPPER($J$105))</formula1>
    </dataValidation>
    <dataValidation type="list" allowBlank="1" sqref="K106" xr:uid="{00000000-0002-0000-0000-0000F1130000}">
      <formula1>INDIRECT(UPPER($J$106))</formula1>
    </dataValidation>
    <dataValidation type="list" allowBlank="1" sqref="K107" xr:uid="{00000000-0002-0000-0000-0000F2130000}">
      <formula1>INDIRECT(UPPER($J$107))</formula1>
    </dataValidation>
    <dataValidation type="list" allowBlank="1" sqref="K108" xr:uid="{00000000-0002-0000-0000-0000F3130000}">
      <formula1>INDIRECT(UPPER($J$108))</formula1>
    </dataValidation>
    <dataValidation type="list" allowBlank="1" sqref="K109" xr:uid="{00000000-0002-0000-0000-0000F4130000}">
      <formula1>INDIRECT(UPPER($J$109))</formula1>
    </dataValidation>
    <dataValidation type="list" allowBlank="1" sqref="K110" xr:uid="{00000000-0002-0000-0000-0000F5130000}">
      <formula1>INDIRECT(UPPER($J$110))</formula1>
    </dataValidation>
    <dataValidation type="list" allowBlank="1" sqref="K111" xr:uid="{00000000-0002-0000-0000-0000F6130000}">
      <formula1>INDIRECT(UPPER($J$111))</formula1>
    </dataValidation>
    <dataValidation type="list" allowBlank="1" sqref="K112" xr:uid="{00000000-0002-0000-0000-0000F7130000}">
      <formula1>INDIRECT(UPPER($J$112))</formula1>
    </dataValidation>
    <dataValidation type="list" allowBlank="1" sqref="K113" xr:uid="{00000000-0002-0000-0000-0000F8130000}">
      <formula1>INDIRECT(UPPER($J$113))</formula1>
    </dataValidation>
    <dataValidation type="list" allowBlank="1" sqref="K114" xr:uid="{00000000-0002-0000-0000-0000F9130000}">
      <formula1>INDIRECT(UPPER($J$114))</formula1>
    </dataValidation>
    <dataValidation type="list" allowBlank="1" sqref="K115" xr:uid="{00000000-0002-0000-0000-0000FA130000}">
      <formula1>INDIRECT(UPPER($J$115))</formula1>
    </dataValidation>
    <dataValidation type="list" allowBlank="1" sqref="K116" xr:uid="{00000000-0002-0000-0000-0000FB130000}">
      <formula1>INDIRECT(UPPER($J$116))</formula1>
    </dataValidation>
    <dataValidation type="list" allowBlank="1" sqref="K117" xr:uid="{00000000-0002-0000-0000-0000FC130000}">
      <formula1>INDIRECT(UPPER($J$117))</formula1>
    </dataValidation>
    <dataValidation type="list" allowBlank="1" sqref="K118" xr:uid="{00000000-0002-0000-0000-0000FD130000}">
      <formula1>INDIRECT(UPPER($J$118))</formula1>
    </dataValidation>
    <dataValidation type="list" allowBlank="1" sqref="K119" xr:uid="{00000000-0002-0000-0000-0000FE130000}">
      <formula1>INDIRECT(UPPER($J$119))</formula1>
    </dataValidation>
    <dataValidation type="list" allowBlank="1" sqref="K120" xr:uid="{00000000-0002-0000-0000-0000FF130000}">
      <formula1>INDIRECT(UPPER($J$120))</formula1>
    </dataValidation>
    <dataValidation type="list" allowBlank="1" sqref="K121" xr:uid="{00000000-0002-0000-0000-000000140000}">
      <formula1>INDIRECT(UPPER($J$121))</formula1>
    </dataValidation>
    <dataValidation type="list" allowBlank="1" sqref="K122" xr:uid="{00000000-0002-0000-0000-000001140000}">
      <formula1>INDIRECT(UPPER($J$122))</formula1>
    </dataValidation>
    <dataValidation type="list" allowBlank="1" sqref="K123" xr:uid="{00000000-0002-0000-0000-000002140000}">
      <formula1>INDIRECT(UPPER($J$123))</formula1>
    </dataValidation>
    <dataValidation type="list" allowBlank="1" sqref="K124" xr:uid="{00000000-0002-0000-0000-000003140000}">
      <formula1>INDIRECT(UPPER($J$124))</formula1>
    </dataValidation>
    <dataValidation type="list" allowBlank="1" sqref="K125" xr:uid="{00000000-0002-0000-0000-000004140000}">
      <formula1>INDIRECT(UPPER($J$125))</formula1>
    </dataValidation>
    <dataValidation type="list" allowBlank="1" sqref="K126" xr:uid="{00000000-0002-0000-0000-000005140000}">
      <formula1>INDIRECT(UPPER($J$126))</formula1>
    </dataValidation>
    <dataValidation type="list" allowBlank="1" sqref="K127" xr:uid="{00000000-0002-0000-0000-000006140000}">
      <formula1>INDIRECT(UPPER($J$127))</formula1>
    </dataValidation>
    <dataValidation type="list" allowBlank="1" sqref="K128" xr:uid="{00000000-0002-0000-0000-000007140000}">
      <formula1>INDIRECT(UPPER($J$128))</formula1>
    </dataValidation>
    <dataValidation type="list" allowBlank="1" sqref="K129" xr:uid="{00000000-0002-0000-0000-000008140000}">
      <formula1>INDIRECT(UPPER($J$129))</formula1>
    </dataValidation>
    <dataValidation type="list" allowBlank="1" sqref="K130" xr:uid="{00000000-0002-0000-0000-000009140000}">
      <formula1>INDIRECT(UPPER($J$130))</formula1>
    </dataValidation>
    <dataValidation type="list" allowBlank="1" sqref="K131" xr:uid="{00000000-0002-0000-0000-00000A140000}">
      <formula1>INDIRECT(UPPER($J$131))</formula1>
    </dataValidation>
    <dataValidation type="list" allowBlank="1" sqref="K132" xr:uid="{00000000-0002-0000-0000-00000B140000}">
      <formula1>INDIRECT(UPPER($J$132))</formula1>
    </dataValidation>
    <dataValidation type="list" allowBlank="1" sqref="K133" xr:uid="{00000000-0002-0000-0000-00000C140000}">
      <formula1>INDIRECT(UPPER($J$133))</formula1>
    </dataValidation>
    <dataValidation type="list" allowBlank="1" sqref="K134" xr:uid="{00000000-0002-0000-0000-00000D140000}">
      <formula1>INDIRECT(UPPER($J$134))</formula1>
    </dataValidation>
    <dataValidation type="list" allowBlank="1" sqref="K135" xr:uid="{00000000-0002-0000-0000-00000E140000}">
      <formula1>INDIRECT(UPPER($J$135))</formula1>
    </dataValidation>
    <dataValidation type="list" allowBlank="1" sqref="K136" xr:uid="{00000000-0002-0000-0000-00000F140000}">
      <formula1>INDIRECT(UPPER($J$136))</formula1>
    </dataValidation>
    <dataValidation type="list" allowBlank="1" sqref="K137" xr:uid="{00000000-0002-0000-0000-000010140000}">
      <formula1>INDIRECT(UPPER($J$137))</formula1>
    </dataValidation>
    <dataValidation type="list" allowBlank="1" sqref="K138" xr:uid="{00000000-0002-0000-0000-000011140000}">
      <formula1>INDIRECT(UPPER($J$138))</formula1>
    </dataValidation>
    <dataValidation type="list" allowBlank="1" sqref="K139" xr:uid="{00000000-0002-0000-0000-000012140000}">
      <formula1>INDIRECT(UPPER($J$139))</formula1>
    </dataValidation>
    <dataValidation type="list" allowBlank="1" sqref="K140" xr:uid="{00000000-0002-0000-0000-000013140000}">
      <formula1>INDIRECT(UPPER($J$140))</formula1>
    </dataValidation>
    <dataValidation type="list" allowBlank="1" sqref="K141" xr:uid="{00000000-0002-0000-0000-000014140000}">
      <formula1>INDIRECT(UPPER($J$141))</formula1>
    </dataValidation>
    <dataValidation type="list" allowBlank="1" sqref="K142" xr:uid="{00000000-0002-0000-0000-000015140000}">
      <formula1>INDIRECT(UPPER($J$142))</formula1>
    </dataValidation>
    <dataValidation type="list" allowBlank="1" sqref="K143" xr:uid="{00000000-0002-0000-0000-000016140000}">
      <formula1>INDIRECT(UPPER($J$143))</formula1>
    </dataValidation>
    <dataValidation type="list" allowBlank="1" sqref="K144" xr:uid="{00000000-0002-0000-0000-000017140000}">
      <formula1>INDIRECT(UPPER($J$144))</formula1>
    </dataValidation>
    <dataValidation type="list" allowBlank="1" sqref="K145" xr:uid="{00000000-0002-0000-0000-000018140000}">
      <formula1>INDIRECT(UPPER($J$145))</formula1>
    </dataValidation>
    <dataValidation type="list" allowBlank="1" sqref="K146" xr:uid="{00000000-0002-0000-0000-000019140000}">
      <formula1>INDIRECT(UPPER($J$146))</formula1>
    </dataValidation>
    <dataValidation type="list" allowBlank="1" sqref="K147" xr:uid="{00000000-0002-0000-0000-00001A140000}">
      <formula1>INDIRECT(UPPER($J$147))</formula1>
    </dataValidation>
    <dataValidation type="list" allowBlank="1" sqref="K148" xr:uid="{00000000-0002-0000-0000-00001B140000}">
      <formula1>INDIRECT(UPPER($J$148))</formula1>
    </dataValidation>
    <dataValidation type="list" allowBlank="1" sqref="K149" xr:uid="{00000000-0002-0000-0000-00001C140000}">
      <formula1>INDIRECT(UPPER($J$149))</formula1>
    </dataValidation>
    <dataValidation type="list" allowBlank="1" sqref="K150" xr:uid="{00000000-0002-0000-0000-00001D140000}">
      <formula1>INDIRECT(UPPER($J$150))</formula1>
    </dataValidation>
    <dataValidation type="list" allowBlank="1" sqref="K151" xr:uid="{00000000-0002-0000-0000-00001E140000}">
      <formula1>INDIRECT(UPPER($J$151))</formula1>
    </dataValidation>
    <dataValidation type="list" allowBlank="1" sqref="K152" xr:uid="{00000000-0002-0000-0000-00001F140000}">
      <formula1>INDIRECT(UPPER($J$152))</formula1>
    </dataValidation>
    <dataValidation type="list" allowBlank="1" sqref="K153" xr:uid="{00000000-0002-0000-0000-000020140000}">
      <formula1>INDIRECT(UPPER($J$153))</formula1>
    </dataValidation>
    <dataValidation type="list" allowBlank="1" sqref="K154" xr:uid="{00000000-0002-0000-0000-000021140000}">
      <formula1>INDIRECT(UPPER($J$154))</formula1>
    </dataValidation>
    <dataValidation type="list" allowBlank="1" sqref="K155" xr:uid="{00000000-0002-0000-0000-000022140000}">
      <formula1>INDIRECT(UPPER($J$155))</formula1>
    </dataValidation>
    <dataValidation type="list" allowBlank="1" sqref="K156" xr:uid="{00000000-0002-0000-0000-000023140000}">
      <formula1>INDIRECT(UPPER($J$156))</formula1>
    </dataValidation>
    <dataValidation type="list" allowBlank="1" sqref="K157" xr:uid="{00000000-0002-0000-0000-000024140000}">
      <formula1>INDIRECT(UPPER($J$157))</formula1>
    </dataValidation>
    <dataValidation type="list" allowBlank="1" sqref="K158" xr:uid="{00000000-0002-0000-0000-000025140000}">
      <formula1>INDIRECT(UPPER($J$158))</formula1>
    </dataValidation>
    <dataValidation type="list" allowBlank="1" sqref="K159" xr:uid="{00000000-0002-0000-0000-000026140000}">
      <formula1>INDIRECT(UPPER($J$159))</formula1>
    </dataValidation>
    <dataValidation type="list" allowBlank="1" sqref="K160" xr:uid="{00000000-0002-0000-0000-000027140000}">
      <formula1>INDIRECT(UPPER($J$160))</formula1>
    </dataValidation>
    <dataValidation type="list" allowBlank="1" sqref="K161" xr:uid="{00000000-0002-0000-0000-000028140000}">
      <formula1>INDIRECT(UPPER($J$161))</formula1>
    </dataValidation>
    <dataValidation type="list" allowBlank="1" sqref="K162" xr:uid="{00000000-0002-0000-0000-000029140000}">
      <formula1>INDIRECT(UPPER($J$162))</formula1>
    </dataValidation>
    <dataValidation type="list" allowBlank="1" sqref="K163" xr:uid="{00000000-0002-0000-0000-00002A140000}">
      <formula1>INDIRECT(UPPER($J$163))</formula1>
    </dataValidation>
    <dataValidation type="list" allowBlank="1" sqref="K164" xr:uid="{00000000-0002-0000-0000-00002B140000}">
      <formula1>INDIRECT(UPPER($J$164))</formula1>
    </dataValidation>
    <dataValidation type="list" allowBlank="1" sqref="K165" xr:uid="{00000000-0002-0000-0000-00002C140000}">
      <formula1>INDIRECT(UPPER($J$165))</formula1>
    </dataValidation>
    <dataValidation type="list" allowBlank="1" sqref="K166" xr:uid="{00000000-0002-0000-0000-00002D140000}">
      <formula1>INDIRECT(UPPER($J$166))</formula1>
    </dataValidation>
    <dataValidation type="list" allowBlank="1" sqref="K167" xr:uid="{00000000-0002-0000-0000-00002E140000}">
      <formula1>INDIRECT(UPPER($J$167))</formula1>
    </dataValidation>
    <dataValidation type="list" allowBlank="1" sqref="K168" xr:uid="{00000000-0002-0000-0000-00002F140000}">
      <formula1>INDIRECT(UPPER($J$168))</formula1>
    </dataValidation>
    <dataValidation type="list" allowBlank="1" sqref="K169" xr:uid="{00000000-0002-0000-0000-000030140000}">
      <formula1>INDIRECT(UPPER($J$169))</formula1>
    </dataValidation>
    <dataValidation type="list" allowBlank="1" sqref="K170" xr:uid="{00000000-0002-0000-0000-000031140000}">
      <formula1>INDIRECT(UPPER($J$170))</formula1>
    </dataValidation>
    <dataValidation type="list" allowBlank="1" sqref="K171" xr:uid="{00000000-0002-0000-0000-000032140000}">
      <formula1>INDIRECT(UPPER($J$171))</formula1>
    </dataValidation>
    <dataValidation type="list" allowBlank="1" sqref="K172" xr:uid="{00000000-0002-0000-0000-000033140000}">
      <formula1>INDIRECT(UPPER($J$172))</formula1>
    </dataValidation>
    <dataValidation type="list" allowBlank="1" sqref="K173" xr:uid="{00000000-0002-0000-0000-000034140000}">
      <formula1>INDIRECT(UPPER($J$173))</formula1>
    </dataValidation>
    <dataValidation type="list" allowBlank="1" sqref="K174" xr:uid="{00000000-0002-0000-0000-000035140000}">
      <formula1>INDIRECT(UPPER($J$174))</formula1>
    </dataValidation>
    <dataValidation type="list" allowBlank="1" sqref="K175" xr:uid="{00000000-0002-0000-0000-000036140000}">
      <formula1>INDIRECT(UPPER($J$175))</formula1>
    </dataValidation>
    <dataValidation type="list" allowBlank="1" sqref="K176" xr:uid="{00000000-0002-0000-0000-000037140000}">
      <formula1>INDIRECT(UPPER($J$176))</formula1>
    </dataValidation>
    <dataValidation type="list" allowBlank="1" sqref="K177" xr:uid="{00000000-0002-0000-0000-000038140000}">
      <formula1>INDIRECT(UPPER($J$177))</formula1>
    </dataValidation>
    <dataValidation type="list" allowBlank="1" sqref="K178" xr:uid="{00000000-0002-0000-0000-000039140000}">
      <formula1>INDIRECT(UPPER($J$178))</formula1>
    </dataValidation>
    <dataValidation type="list" allowBlank="1" sqref="K179" xr:uid="{00000000-0002-0000-0000-00003A140000}">
      <formula1>INDIRECT(UPPER($J$179))</formula1>
    </dataValidation>
    <dataValidation type="list" allowBlank="1" sqref="K180" xr:uid="{00000000-0002-0000-0000-00003B140000}">
      <formula1>INDIRECT(UPPER($J$180))</formula1>
    </dataValidation>
    <dataValidation type="list" allowBlank="1" sqref="K181" xr:uid="{00000000-0002-0000-0000-00003C140000}">
      <formula1>INDIRECT(UPPER($J$181))</formula1>
    </dataValidation>
    <dataValidation type="list" allowBlank="1" sqref="K182" xr:uid="{00000000-0002-0000-0000-00003D140000}">
      <formula1>INDIRECT(UPPER($J$182))</formula1>
    </dataValidation>
    <dataValidation type="list" allowBlank="1" sqref="K183" xr:uid="{00000000-0002-0000-0000-00003E140000}">
      <formula1>INDIRECT(UPPER($J$183))</formula1>
    </dataValidation>
    <dataValidation type="list" allowBlank="1" sqref="K184" xr:uid="{00000000-0002-0000-0000-00003F140000}">
      <formula1>INDIRECT(UPPER($J$184))</formula1>
    </dataValidation>
    <dataValidation type="list" allowBlank="1" sqref="K185" xr:uid="{00000000-0002-0000-0000-000040140000}">
      <formula1>INDIRECT(UPPER($J$185))</formula1>
    </dataValidation>
    <dataValidation type="list" allowBlank="1" sqref="K186" xr:uid="{00000000-0002-0000-0000-000041140000}">
      <formula1>INDIRECT(UPPER($J$186))</formula1>
    </dataValidation>
    <dataValidation type="list" allowBlank="1" sqref="K187" xr:uid="{00000000-0002-0000-0000-000042140000}">
      <formula1>INDIRECT(UPPER($J$187))</formula1>
    </dataValidation>
    <dataValidation type="list" allowBlank="1" sqref="K188" xr:uid="{00000000-0002-0000-0000-000043140000}">
      <formula1>INDIRECT(UPPER($J$188))</formula1>
    </dataValidation>
    <dataValidation type="list" allowBlank="1" sqref="K189" xr:uid="{00000000-0002-0000-0000-000044140000}">
      <formula1>INDIRECT(UPPER($J$189))</formula1>
    </dataValidation>
    <dataValidation type="list" allowBlank="1" sqref="K190" xr:uid="{00000000-0002-0000-0000-000045140000}">
      <formula1>INDIRECT(UPPER($J$190))</formula1>
    </dataValidation>
    <dataValidation type="list" allowBlank="1" sqref="K191" xr:uid="{00000000-0002-0000-0000-000046140000}">
      <formula1>INDIRECT(UPPER($J$191))</formula1>
    </dataValidation>
    <dataValidation type="list" allowBlank="1" sqref="K192" xr:uid="{00000000-0002-0000-0000-000047140000}">
      <formula1>INDIRECT(UPPER($J$192))</formula1>
    </dataValidation>
    <dataValidation type="list" allowBlank="1" sqref="K193" xr:uid="{00000000-0002-0000-0000-000048140000}">
      <formula1>INDIRECT(UPPER($J$193))</formula1>
    </dataValidation>
    <dataValidation type="list" allowBlank="1" sqref="K194" xr:uid="{00000000-0002-0000-0000-000049140000}">
      <formula1>INDIRECT(UPPER($J$194))</formula1>
    </dataValidation>
    <dataValidation type="list" allowBlank="1" sqref="K195" xr:uid="{00000000-0002-0000-0000-00004A140000}">
      <formula1>INDIRECT(UPPER($J$195))</formula1>
    </dataValidation>
    <dataValidation type="list" allowBlank="1" sqref="K196" xr:uid="{00000000-0002-0000-0000-00004B140000}">
      <formula1>INDIRECT(UPPER($J$196))</formula1>
    </dataValidation>
    <dataValidation type="list" allowBlank="1" sqref="K197" xr:uid="{00000000-0002-0000-0000-00004C140000}">
      <formula1>INDIRECT(UPPER($J$197))</formula1>
    </dataValidation>
    <dataValidation type="list" allowBlank="1" sqref="K198" xr:uid="{00000000-0002-0000-0000-00004D140000}">
      <formula1>INDIRECT(UPPER($J$198))</formula1>
    </dataValidation>
    <dataValidation type="list" allowBlank="1" sqref="K199" xr:uid="{00000000-0002-0000-0000-00004E140000}">
      <formula1>INDIRECT(UPPER($J$199))</formula1>
    </dataValidation>
    <dataValidation type="list" allowBlank="1" sqref="K200" xr:uid="{00000000-0002-0000-0000-00004F140000}">
      <formula1>INDIRECT(UPPER($J$200))</formula1>
    </dataValidation>
    <dataValidation type="list" allowBlank="1" sqref="K201" xr:uid="{00000000-0002-0000-0000-000050140000}">
      <formula1>INDIRECT(UPPER($J$201))</formula1>
    </dataValidation>
    <dataValidation type="list" allowBlank="1" sqref="K202" xr:uid="{00000000-0002-0000-0000-000051140000}">
      <formula1>INDIRECT(UPPER($J$202))</formula1>
    </dataValidation>
    <dataValidation type="list" allowBlank="1" sqref="K203" xr:uid="{00000000-0002-0000-0000-000052140000}">
      <formula1>INDIRECT(UPPER($J$203))</formula1>
    </dataValidation>
    <dataValidation type="list" allowBlank="1" sqref="K204" xr:uid="{00000000-0002-0000-0000-000053140000}">
      <formula1>INDIRECT(UPPER($J$204))</formula1>
    </dataValidation>
    <dataValidation type="list" allowBlank="1" sqref="K205" xr:uid="{00000000-0002-0000-0000-000054140000}">
      <formula1>INDIRECT(UPPER($J$205))</formula1>
    </dataValidation>
    <dataValidation type="list" allowBlank="1" sqref="K206" xr:uid="{00000000-0002-0000-0000-000055140000}">
      <formula1>INDIRECT(UPPER($J$206))</formula1>
    </dataValidation>
    <dataValidation type="list" allowBlank="1" sqref="K207" xr:uid="{00000000-0002-0000-0000-000056140000}">
      <formula1>INDIRECT(UPPER($J$207))</formula1>
    </dataValidation>
    <dataValidation type="list" allowBlank="1" sqref="K208" xr:uid="{00000000-0002-0000-0000-000057140000}">
      <formula1>INDIRECT(UPPER($J$208))</formula1>
    </dataValidation>
    <dataValidation type="list" allowBlank="1" sqref="K209" xr:uid="{00000000-0002-0000-0000-000058140000}">
      <formula1>INDIRECT(UPPER($J$209))</formula1>
    </dataValidation>
    <dataValidation type="list" allowBlank="1" sqref="K210" xr:uid="{00000000-0002-0000-0000-000059140000}">
      <formula1>INDIRECT(UPPER($J$210))</formula1>
    </dataValidation>
    <dataValidation type="list" allowBlank="1" sqref="K211" xr:uid="{00000000-0002-0000-0000-00005A140000}">
      <formula1>INDIRECT(UPPER($J$211))</formula1>
    </dataValidation>
    <dataValidation type="list" allowBlank="1" sqref="K212" xr:uid="{00000000-0002-0000-0000-00005B140000}">
      <formula1>INDIRECT(UPPER($J$212))</formula1>
    </dataValidation>
    <dataValidation type="list" allowBlank="1" sqref="K213" xr:uid="{00000000-0002-0000-0000-00005C140000}">
      <formula1>INDIRECT(UPPER($J$213))</formula1>
    </dataValidation>
    <dataValidation type="list" allowBlank="1" sqref="K214" xr:uid="{00000000-0002-0000-0000-00005D140000}">
      <formula1>INDIRECT(UPPER($J$214))</formula1>
    </dataValidation>
    <dataValidation type="list" allowBlank="1" sqref="K215" xr:uid="{00000000-0002-0000-0000-00005E140000}">
      <formula1>INDIRECT(UPPER($J$215))</formula1>
    </dataValidation>
    <dataValidation type="list" allowBlank="1" sqref="K216" xr:uid="{00000000-0002-0000-0000-00005F140000}">
      <formula1>INDIRECT(UPPER($J$216))</formula1>
    </dataValidation>
    <dataValidation type="list" allowBlank="1" sqref="K217" xr:uid="{00000000-0002-0000-0000-000060140000}">
      <formula1>INDIRECT(UPPER($J$217))</formula1>
    </dataValidation>
    <dataValidation type="list" allowBlank="1" sqref="K218" xr:uid="{00000000-0002-0000-0000-000061140000}">
      <formula1>INDIRECT(UPPER($J$218))</formula1>
    </dataValidation>
    <dataValidation type="list" allowBlank="1" sqref="K219" xr:uid="{00000000-0002-0000-0000-000062140000}">
      <formula1>INDIRECT(UPPER($J$219))</formula1>
    </dataValidation>
    <dataValidation type="list" allowBlank="1" sqref="K220" xr:uid="{00000000-0002-0000-0000-000063140000}">
      <formula1>INDIRECT(UPPER($J$220))</formula1>
    </dataValidation>
    <dataValidation type="list" allowBlank="1" sqref="K221" xr:uid="{00000000-0002-0000-0000-000064140000}">
      <formula1>INDIRECT(UPPER($J$221))</formula1>
    </dataValidation>
    <dataValidation type="list" allowBlank="1" sqref="K222" xr:uid="{00000000-0002-0000-0000-000065140000}">
      <formula1>INDIRECT(UPPER($J$222))</formula1>
    </dataValidation>
    <dataValidation type="list" allowBlank="1" sqref="K223" xr:uid="{00000000-0002-0000-0000-000066140000}">
      <formula1>INDIRECT(UPPER($J$223))</formula1>
    </dataValidation>
    <dataValidation type="list" allowBlank="1" sqref="K224" xr:uid="{00000000-0002-0000-0000-000067140000}">
      <formula1>INDIRECT(UPPER($J$224))</formula1>
    </dataValidation>
    <dataValidation type="list" allowBlank="1" sqref="K225" xr:uid="{00000000-0002-0000-0000-000068140000}">
      <formula1>INDIRECT(UPPER($J$225))</formula1>
    </dataValidation>
    <dataValidation type="list" allowBlank="1" sqref="K226" xr:uid="{00000000-0002-0000-0000-000069140000}">
      <formula1>INDIRECT(UPPER($J$226))</formula1>
    </dataValidation>
    <dataValidation type="list" allowBlank="1" sqref="K227" xr:uid="{00000000-0002-0000-0000-00006A140000}">
      <formula1>INDIRECT(UPPER($J$227))</formula1>
    </dataValidation>
    <dataValidation type="list" allowBlank="1" sqref="K228" xr:uid="{00000000-0002-0000-0000-00006B140000}">
      <formula1>INDIRECT(UPPER($J$228))</formula1>
    </dataValidation>
    <dataValidation type="list" allowBlank="1" sqref="K229" xr:uid="{00000000-0002-0000-0000-00006C140000}">
      <formula1>INDIRECT(UPPER($J$229))</formula1>
    </dataValidation>
    <dataValidation type="list" allowBlank="1" sqref="K230" xr:uid="{00000000-0002-0000-0000-00006D140000}">
      <formula1>INDIRECT(UPPER($J$230))</formula1>
    </dataValidation>
    <dataValidation type="list" allowBlank="1" sqref="K231" xr:uid="{00000000-0002-0000-0000-00006E140000}">
      <formula1>INDIRECT(UPPER($J$231))</formula1>
    </dataValidation>
    <dataValidation type="list" allowBlank="1" sqref="K232" xr:uid="{00000000-0002-0000-0000-00006F140000}">
      <formula1>INDIRECT(UPPER($J$232))</formula1>
    </dataValidation>
    <dataValidation type="list" allowBlank="1" sqref="K233" xr:uid="{00000000-0002-0000-0000-000070140000}">
      <formula1>INDIRECT(UPPER($J$233))</formula1>
    </dataValidation>
    <dataValidation type="list" allowBlank="1" sqref="K234" xr:uid="{00000000-0002-0000-0000-000071140000}">
      <formula1>INDIRECT(UPPER($J$234))</formula1>
    </dataValidation>
    <dataValidation type="list" allowBlank="1" sqref="K235" xr:uid="{00000000-0002-0000-0000-000072140000}">
      <formula1>INDIRECT(UPPER($J$235))</formula1>
    </dataValidation>
    <dataValidation type="list" allowBlank="1" sqref="K236" xr:uid="{00000000-0002-0000-0000-000073140000}">
      <formula1>INDIRECT(UPPER($J$236))</formula1>
    </dataValidation>
    <dataValidation type="list" allowBlank="1" sqref="K237" xr:uid="{00000000-0002-0000-0000-000074140000}">
      <formula1>INDIRECT(UPPER($J$237))</formula1>
    </dataValidation>
    <dataValidation type="list" allowBlank="1" sqref="K238" xr:uid="{00000000-0002-0000-0000-000075140000}">
      <formula1>INDIRECT(UPPER($J$238))</formula1>
    </dataValidation>
    <dataValidation type="list" allowBlank="1" sqref="K239" xr:uid="{00000000-0002-0000-0000-000076140000}">
      <formula1>INDIRECT(UPPER($J$239))</formula1>
    </dataValidation>
    <dataValidation type="list" allowBlank="1" sqref="K240" xr:uid="{00000000-0002-0000-0000-000077140000}">
      <formula1>INDIRECT(UPPER($J$240))</formula1>
    </dataValidation>
    <dataValidation type="list" allowBlank="1" sqref="K241" xr:uid="{00000000-0002-0000-0000-000078140000}">
      <formula1>INDIRECT(UPPER($J$241))</formula1>
    </dataValidation>
    <dataValidation type="list" allowBlank="1" sqref="K242" xr:uid="{00000000-0002-0000-0000-000079140000}">
      <formula1>INDIRECT(UPPER($J$242))</formula1>
    </dataValidation>
    <dataValidation type="list" allowBlank="1" sqref="K243" xr:uid="{00000000-0002-0000-0000-00007A140000}">
      <formula1>INDIRECT(UPPER($J$243))</formula1>
    </dataValidation>
    <dataValidation type="list" allowBlank="1" sqref="K244" xr:uid="{00000000-0002-0000-0000-00007B140000}">
      <formula1>INDIRECT(UPPER($J$244))</formula1>
    </dataValidation>
    <dataValidation type="list" allowBlank="1" sqref="K245" xr:uid="{00000000-0002-0000-0000-00007C140000}">
      <formula1>INDIRECT(UPPER($J$245))</formula1>
    </dataValidation>
    <dataValidation type="list" allowBlank="1" sqref="K246" xr:uid="{00000000-0002-0000-0000-00007D140000}">
      <formula1>INDIRECT(UPPER($J$246))</formula1>
    </dataValidation>
    <dataValidation type="list" allowBlank="1" sqref="K247" xr:uid="{00000000-0002-0000-0000-00007E140000}">
      <formula1>INDIRECT(UPPER($J$247))</formula1>
    </dataValidation>
    <dataValidation type="list" allowBlank="1" sqref="K248" xr:uid="{00000000-0002-0000-0000-00007F140000}">
      <formula1>INDIRECT(UPPER($J$248))</formula1>
    </dataValidation>
    <dataValidation type="list" allowBlank="1" sqref="K249" xr:uid="{00000000-0002-0000-0000-000080140000}">
      <formula1>INDIRECT(UPPER($J$249))</formula1>
    </dataValidation>
    <dataValidation type="list" allowBlank="1" sqref="K250" xr:uid="{00000000-0002-0000-0000-000081140000}">
      <formula1>INDIRECT(UPPER($J$250))</formula1>
    </dataValidation>
    <dataValidation type="list" allowBlank="1" sqref="K251" xr:uid="{00000000-0002-0000-0000-000082140000}">
      <formula1>INDIRECT(UPPER($J$251))</formula1>
    </dataValidation>
    <dataValidation type="list" allowBlank="1" sqref="K252" xr:uid="{00000000-0002-0000-0000-000083140000}">
      <formula1>INDIRECT(UPPER($J$252))</formula1>
    </dataValidation>
    <dataValidation type="list" allowBlank="1" sqref="K253" xr:uid="{00000000-0002-0000-0000-000084140000}">
      <formula1>INDIRECT(UPPER($J$253))</formula1>
    </dataValidation>
    <dataValidation type="list" allowBlank="1" sqref="K254" xr:uid="{00000000-0002-0000-0000-000085140000}">
      <formula1>INDIRECT(UPPER($J$254))</formula1>
    </dataValidation>
    <dataValidation type="list" allowBlank="1" sqref="K255" xr:uid="{00000000-0002-0000-0000-000086140000}">
      <formula1>INDIRECT(UPPER($J$255))</formula1>
    </dataValidation>
    <dataValidation type="list" allowBlank="1" sqref="K256" xr:uid="{00000000-0002-0000-0000-000087140000}">
      <formula1>INDIRECT(UPPER($J$256))</formula1>
    </dataValidation>
    <dataValidation type="list" allowBlank="1" sqref="K257" xr:uid="{00000000-0002-0000-0000-000088140000}">
      <formula1>INDIRECT(UPPER($J$257))</formula1>
    </dataValidation>
    <dataValidation type="list" allowBlank="1" sqref="K258" xr:uid="{00000000-0002-0000-0000-000089140000}">
      <formula1>INDIRECT(UPPER($J$258))</formula1>
    </dataValidation>
    <dataValidation type="list" allowBlank="1" sqref="K259" xr:uid="{00000000-0002-0000-0000-00008A140000}">
      <formula1>INDIRECT(UPPER($J$259))</formula1>
    </dataValidation>
    <dataValidation type="list" allowBlank="1" sqref="K260" xr:uid="{00000000-0002-0000-0000-00008B140000}">
      <formula1>INDIRECT(UPPER($J$260))</formula1>
    </dataValidation>
    <dataValidation type="list" allowBlank="1" sqref="K261" xr:uid="{00000000-0002-0000-0000-00008C140000}">
      <formula1>INDIRECT(UPPER($J$261))</formula1>
    </dataValidation>
    <dataValidation type="list" allowBlank="1" sqref="K262" xr:uid="{00000000-0002-0000-0000-00008D140000}">
      <formula1>INDIRECT(UPPER($J$262))</formula1>
    </dataValidation>
    <dataValidation type="list" allowBlank="1" sqref="K263" xr:uid="{00000000-0002-0000-0000-00008E140000}">
      <formula1>INDIRECT(UPPER($J$263))</formula1>
    </dataValidation>
    <dataValidation type="list" allowBlank="1" sqref="K264" xr:uid="{00000000-0002-0000-0000-00008F140000}">
      <formula1>INDIRECT(UPPER($J$264))</formula1>
    </dataValidation>
    <dataValidation type="list" allowBlank="1" sqref="K265" xr:uid="{00000000-0002-0000-0000-000090140000}">
      <formula1>INDIRECT(UPPER($J$265))</formula1>
    </dataValidation>
    <dataValidation type="list" allowBlank="1" sqref="K266" xr:uid="{00000000-0002-0000-0000-000091140000}">
      <formula1>INDIRECT(UPPER($J$266))</formula1>
    </dataValidation>
    <dataValidation type="list" allowBlank="1" sqref="K267" xr:uid="{00000000-0002-0000-0000-000092140000}">
      <formula1>INDIRECT(UPPER($J$267))</formula1>
    </dataValidation>
    <dataValidation type="list" allowBlank="1" sqref="K268" xr:uid="{00000000-0002-0000-0000-000093140000}">
      <formula1>INDIRECT(UPPER($J$268))</formula1>
    </dataValidation>
    <dataValidation type="list" allowBlank="1" sqref="K269" xr:uid="{00000000-0002-0000-0000-000094140000}">
      <formula1>INDIRECT(UPPER($J$269))</formula1>
    </dataValidation>
    <dataValidation type="list" allowBlank="1" sqref="K270" xr:uid="{00000000-0002-0000-0000-000095140000}">
      <formula1>INDIRECT(UPPER($J$270))</formula1>
    </dataValidation>
    <dataValidation type="list" allowBlank="1" sqref="K271" xr:uid="{00000000-0002-0000-0000-000096140000}">
      <formula1>INDIRECT(UPPER($J$271))</formula1>
    </dataValidation>
    <dataValidation type="list" allowBlank="1" sqref="K272" xr:uid="{00000000-0002-0000-0000-000097140000}">
      <formula1>INDIRECT(UPPER($J$272))</formula1>
    </dataValidation>
    <dataValidation type="list" allowBlank="1" sqref="K273" xr:uid="{00000000-0002-0000-0000-000098140000}">
      <formula1>INDIRECT(UPPER($J$273))</formula1>
    </dataValidation>
    <dataValidation type="list" allowBlank="1" sqref="K274" xr:uid="{00000000-0002-0000-0000-000099140000}">
      <formula1>INDIRECT(UPPER($J$274))</formula1>
    </dataValidation>
    <dataValidation type="list" allowBlank="1" sqref="K275" xr:uid="{00000000-0002-0000-0000-00009A140000}">
      <formula1>INDIRECT(UPPER($J$275))</formula1>
    </dataValidation>
    <dataValidation type="list" allowBlank="1" sqref="K276" xr:uid="{00000000-0002-0000-0000-00009B140000}">
      <formula1>INDIRECT(UPPER($J$276))</formula1>
    </dataValidation>
    <dataValidation type="list" allowBlank="1" sqref="K277" xr:uid="{00000000-0002-0000-0000-00009C140000}">
      <formula1>INDIRECT(UPPER($J$277))</formula1>
    </dataValidation>
    <dataValidation type="list" allowBlank="1" sqref="K278" xr:uid="{00000000-0002-0000-0000-00009D140000}">
      <formula1>INDIRECT(UPPER($J$278))</formula1>
    </dataValidation>
    <dataValidation type="list" allowBlank="1" sqref="K279" xr:uid="{00000000-0002-0000-0000-00009E140000}">
      <formula1>INDIRECT(UPPER($J$279))</formula1>
    </dataValidation>
    <dataValidation type="list" allowBlank="1" sqref="K280" xr:uid="{00000000-0002-0000-0000-00009F140000}">
      <formula1>INDIRECT(UPPER($J$280))</formula1>
    </dataValidation>
    <dataValidation type="list" allowBlank="1" sqref="K281" xr:uid="{00000000-0002-0000-0000-0000A0140000}">
      <formula1>INDIRECT(UPPER($J$281))</formula1>
    </dataValidation>
    <dataValidation type="list" allowBlank="1" sqref="K282" xr:uid="{00000000-0002-0000-0000-0000A1140000}">
      <formula1>INDIRECT(UPPER($J$282))</formula1>
    </dataValidation>
    <dataValidation type="list" allowBlank="1" sqref="K283" xr:uid="{00000000-0002-0000-0000-0000A2140000}">
      <formula1>INDIRECT(UPPER($J$283))</formula1>
    </dataValidation>
    <dataValidation type="list" allowBlank="1" sqref="K284" xr:uid="{00000000-0002-0000-0000-0000A3140000}">
      <formula1>INDIRECT(UPPER($J$284))</formula1>
    </dataValidation>
    <dataValidation type="list" allowBlank="1" sqref="K285" xr:uid="{00000000-0002-0000-0000-0000A4140000}">
      <formula1>INDIRECT(UPPER($J$285))</formula1>
    </dataValidation>
    <dataValidation type="list" allowBlank="1" sqref="K286" xr:uid="{00000000-0002-0000-0000-0000A5140000}">
      <formula1>INDIRECT(UPPER($J$286))</formula1>
    </dataValidation>
    <dataValidation type="list" allowBlank="1" sqref="K287" xr:uid="{00000000-0002-0000-0000-0000A6140000}">
      <formula1>INDIRECT(UPPER($J$287))</formula1>
    </dataValidation>
    <dataValidation type="list" allowBlank="1" sqref="K288" xr:uid="{00000000-0002-0000-0000-0000A7140000}">
      <formula1>INDIRECT(UPPER($J$288))</formula1>
    </dataValidation>
    <dataValidation type="list" allowBlank="1" sqref="K289" xr:uid="{00000000-0002-0000-0000-0000A8140000}">
      <formula1>INDIRECT(UPPER($J$289))</formula1>
    </dataValidation>
    <dataValidation type="list" allowBlank="1" sqref="K290" xr:uid="{00000000-0002-0000-0000-0000A9140000}">
      <formula1>INDIRECT(UPPER($J$290))</formula1>
    </dataValidation>
    <dataValidation type="list" allowBlank="1" sqref="K291" xr:uid="{00000000-0002-0000-0000-0000AA140000}">
      <formula1>INDIRECT(UPPER($J$291))</formula1>
    </dataValidation>
    <dataValidation type="list" allowBlank="1" sqref="K292" xr:uid="{00000000-0002-0000-0000-0000AB140000}">
      <formula1>INDIRECT(UPPER($J$292))</formula1>
    </dataValidation>
    <dataValidation type="list" allowBlank="1" sqref="K293" xr:uid="{00000000-0002-0000-0000-0000AC140000}">
      <formula1>INDIRECT(UPPER($J$293))</formula1>
    </dataValidation>
    <dataValidation type="list" allowBlank="1" sqref="K294" xr:uid="{00000000-0002-0000-0000-0000AD140000}">
      <formula1>INDIRECT(UPPER($J$294))</formula1>
    </dataValidation>
    <dataValidation type="list" allowBlank="1" sqref="K295" xr:uid="{00000000-0002-0000-0000-0000AE140000}">
      <formula1>INDIRECT(UPPER($J$295))</formula1>
    </dataValidation>
    <dataValidation type="list" allowBlank="1" sqref="K296" xr:uid="{00000000-0002-0000-0000-0000AF140000}">
      <formula1>INDIRECT(UPPER($J$296))</formula1>
    </dataValidation>
    <dataValidation type="list" allowBlank="1" sqref="K297" xr:uid="{00000000-0002-0000-0000-0000B0140000}">
      <formula1>INDIRECT(UPPER($J$297))</formula1>
    </dataValidation>
    <dataValidation type="list" allowBlank="1" sqref="K298" xr:uid="{00000000-0002-0000-0000-0000B1140000}">
      <formula1>INDIRECT(UPPER($J$298))</formula1>
    </dataValidation>
    <dataValidation type="list" allowBlank="1" sqref="K299" xr:uid="{00000000-0002-0000-0000-0000B2140000}">
      <formula1>INDIRECT(UPPER($J$299))</formula1>
    </dataValidation>
    <dataValidation type="list" allowBlank="1" sqref="K300" xr:uid="{00000000-0002-0000-0000-0000B3140000}">
      <formula1>INDIRECT(UPPER($J$300))</formula1>
    </dataValidation>
    <dataValidation type="list" allowBlank="1" sqref="K301" xr:uid="{00000000-0002-0000-0000-0000B4140000}">
      <formula1>INDIRECT(UPPER($J$301))</formula1>
    </dataValidation>
    <dataValidation type="list" allowBlank="1" sqref="K302" xr:uid="{00000000-0002-0000-0000-0000B5140000}">
      <formula1>INDIRECT(UPPER($J$302))</formula1>
    </dataValidation>
    <dataValidation type="list" allowBlank="1" sqref="K303" xr:uid="{00000000-0002-0000-0000-0000B6140000}">
      <formula1>INDIRECT(UPPER($J$303))</formula1>
    </dataValidation>
    <dataValidation type="list" allowBlank="1" sqref="K304" xr:uid="{00000000-0002-0000-0000-0000B7140000}">
      <formula1>INDIRECT(UPPER($J$304))</formula1>
    </dataValidation>
    <dataValidation type="list" allowBlank="1" sqref="K305" xr:uid="{00000000-0002-0000-0000-0000B8140000}">
      <formula1>INDIRECT(UPPER($J$305))</formula1>
    </dataValidation>
    <dataValidation type="list" allowBlank="1" sqref="K306" xr:uid="{00000000-0002-0000-0000-0000B9140000}">
      <formula1>INDIRECT(UPPER($J$306))</formula1>
    </dataValidation>
    <dataValidation type="list" allowBlank="1" sqref="K307" xr:uid="{00000000-0002-0000-0000-0000BA140000}">
      <formula1>INDIRECT(UPPER($J$307))</formula1>
    </dataValidation>
    <dataValidation type="list" allowBlank="1" sqref="K308" xr:uid="{00000000-0002-0000-0000-0000BB140000}">
      <formula1>INDIRECT(UPPER($J$308))</formula1>
    </dataValidation>
    <dataValidation type="list" allowBlank="1" sqref="K309" xr:uid="{00000000-0002-0000-0000-0000BC140000}">
      <formula1>INDIRECT(UPPER($J$309))</formula1>
    </dataValidation>
    <dataValidation type="list" allowBlank="1" sqref="K310" xr:uid="{00000000-0002-0000-0000-0000BD140000}">
      <formula1>INDIRECT(UPPER($J$310))</formula1>
    </dataValidation>
    <dataValidation type="list" allowBlank="1" sqref="K311" xr:uid="{00000000-0002-0000-0000-0000BE140000}">
      <formula1>INDIRECT(UPPER($J$311))</formula1>
    </dataValidation>
    <dataValidation type="list" allowBlank="1" sqref="K312" xr:uid="{00000000-0002-0000-0000-0000BF140000}">
      <formula1>INDIRECT(UPPER($J$312))</formula1>
    </dataValidation>
    <dataValidation type="list" allowBlank="1" sqref="K313" xr:uid="{00000000-0002-0000-0000-0000C0140000}">
      <formula1>INDIRECT(UPPER($J$313))</formula1>
    </dataValidation>
    <dataValidation type="list" allowBlank="1" sqref="K314" xr:uid="{00000000-0002-0000-0000-0000C1140000}">
      <formula1>INDIRECT(UPPER($J$314))</formula1>
    </dataValidation>
    <dataValidation type="list" allowBlank="1" sqref="K315" xr:uid="{00000000-0002-0000-0000-0000C2140000}">
      <formula1>INDIRECT(UPPER($J$315))</formula1>
    </dataValidation>
    <dataValidation type="list" allowBlank="1" sqref="K316" xr:uid="{00000000-0002-0000-0000-0000C3140000}">
      <formula1>INDIRECT(UPPER($J$316))</formula1>
    </dataValidation>
    <dataValidation type="list" allowBlank="1" sqref="K317" xr:uid="{00000000-0002-0000-0000-0000C4140000}">
      <formula1>INDIRECT(UPPER($J$317))</formula1>
    </dataValidation>
    <dataValidation type="list" allowBlank="1" sqref="K318" xr:uid="{00000000-0002-0000-0000-0000C5140000}">
      <formula1>INDIRECT(UPPER($J$318))</formula1>
    </dataValidation>
    <dataValidation type="list" allowBlank="1" sqref="K319" xr:uid="{00000000-0002-0000-0000-0000C6140000}">
      <formula1>INDIRECT(UPPER($J$319))</formula1>
    </dataValidation>
    <dataValidation type="list" allowBlank="1" sqref="K320" xr:uid="{00000000-0002-0000-0000-0000C7140000}">
      <formula1>INDIRECT(UPPER($J$320))</formula1>
    </dataValidation>
    <dataValidation type="list" allowBlank="1" sqref="K321" xr:uid="{00000000-0002-0000-0000-0000C8140000}">
      <formula1>INDIRECT(UPPER($J$321))</formula1>
    </dataValidation>
    <dataValidation type="list" allowBlank="1" sqref="K322" xr:uid="{00000000-0002-0000-0000-0000C9140000}">
      <formula1>INDIRECT(UPPER($J$322))</formula1>
    </dataValidation>
    <dataValidation type="list" allowBlank="1" sqref="K323" xr:uid="{00000000-0002-0000-0000-0000CA140000}">
      <formula1>INDIRECT(UPPER($J$323))</formula1>
    </dataValidation>
    <dataValidation type="list" allowBlank="1" sqref="K324" xr:uid="{00000000-0002-0000-0000-0000CB140000}">
      <formula1>INDIRECT(UPPER($J$324))</formula1>
    </dataValidation>
    <dataValidation type="list" allowBlank="1" sqref="K325" xr:uid="{00000000-0002-0000-0000-0000CC140000}">
      <formula1>INDIRECT(UPPER($J$325))</formula1>
    </dataValidation>
    <dataValidation type="list" allowBlank="1" sqref="K326" xr:uid="{00000000-0002-0000-0000-0000CD140000}">
      <formula1>INDIRECT(UPPER($J$326))</formula1>
    </dataValidation>
    <dataValidation type="list" allowBlank="1" sqref="K327" xr:uid="{00000000-0002-0000-0000-0000CE140000}">
      <formula1>INDIRECT(UPPER($J$327))</formula1>
    </dataValidation>
    <dataValidation type="list" allowBlank="1" sqref="K328" xr:uid="{00000000-0002-0000-0000-0000CF140000}">
      <formula1>INDIRECT(UPPER($J$328))</formula1>
    </dataValidation>
    <dataValidation type="list" allowBlank="1" sqref="K329" xr:uid="{00000000-0002-0000-0000-0000D0140000}">
      <formula1>INDIRECT(UPPER($J$329))</formula1>
    </dataValidation>
    <dataValidation type="list" allowBlank="1" sqref="K330" xr:uid="{00000000-0002-0000-0000-0000D1140000}">
      <formula1>INDIRECT(UPPER($J$330))</formula1>
    </dataValidation>
    <dataValidation type="list" allowBlank="1" sqref="K331" xr:uid="{00000000-0002-0000-0000-0000D2140000}">
      <formula1>INDIRECT(UPPER($J$331))</formula1>
    </dataValidation>
    <dataValidation type="list" allowBlank="1" sqref="K332" xr:uid="{00000000-0002-0000-0000-0000D3140000}">
      <formula1>INDIRECT(UPPER($J$332))</formula1>
    </dataValidation>
    <dataValidation type="list" allowBlank="1" sqref="K333" xr:uid="{00000000-0002-0000-0000-0000D4140000}">
      <formula1>INDIRECT(UPPER($J$333))</formula1>
    </dataValidation>
    <dataValidation type="list" allowBlank="1" sqref="K334" xr:uid="{00000000-0002-0000-0000-0000D5140000}">
      <formula1>INDIRECT(UPPER($J$334))</formula1>
    </dataValidation>
    <dataValidation type="list" allowBlank="1" sqref="K335" xr:uid="{00000000-0002-0000-0000-0000D6140000}">
      <formula1>INDIRECT(UPPER($J$335))</formula1>
    </dataValidation>
    <dataValidation type="list" allowBlank="1" sqref="K336" xr:uid="{00000000-0002-0000-0000-0000D7140000}">
      <formula1>INDIRECT(UPPER($J$336))</formula1>
    </dataValidation>
    <dataValidation type="list" allowBlank="1" sqref="K337" xr:uid="{00000000-0002-0000-0000-0000D8140000}">
      <formula1>INDIRECT(UPPER($J$337))</formula1>
    </dataValidation>
    <dataValidation type="list" allowBlank="1" sqref="K338" xr:uid="{00000000-0002-0000-0000-0000D9140000}">
      <formula1>INDIRECT(UPPER($J$338))</formula1>
    </dataValidation>
    <dataValidation type="list" allowBlank="1" sqref="K339" xr:uid="{00000000-0002-0000-0000-0000DA140000}">
      <formula1>INDIRECT(UPPER($J$339))</formula1>
    </dataValidation>
    <dataValidation type="list" allowBlank="1" sqref="K340" xr:uid="{00000000-0002-0000-0000-0000DB140000}">
      <formula1>INDIRECT(UPPER($J$340))</formula1>
    </dataValidation>
    <dataValidation type="list" allowBlank="1" sqref="K341" xr:uid="{00000000-0002-0000-0000-0000DC140000}">
      <formula1>INDIRECT(UPPER($J$341))</formula1>
    </dataValidation>
    <dataValidation type="list" allowBlank="1" sqref="K342" xr:uid="{00000000-0002-0000-0000-0000DD140000}">
      <formula1>INDIRECT(UPPER($J$342))</formula1>
    </dataValidation>
    <dataValidation type="list" allowBlank="1" sqref="K343" xr:uid="{00000000-0002-0000-0000-0000DE140000}">
      <formula1>INDIRECT(UPPER($J$343))</formula1>
    </dataValidation>
    <dataValidation type="list" allowBlank="1" sqref="K344" xr:uid="{00000000-0002-0000-0000-0000DF140000}">
      <formula1>INDIRECT(UPPER($J$344))</formula1>
    </dataValidation>
    <dataValidation type="list" allowBlank="1" sqref="K345" xr:uid="{00000000-0002-0000-0000-0000E0140000}">
      <formula1>INDIRECT(UPPER($J$345))</formula1>
    </dataValidation>
    <dataValidation type="list" allowBlank="1" sqref="K346" xr:uid="{00000000-0002-0000-0000-0000E1140000}">
      <formula1>INDIRECT(UPPER($J$346))</formula1>
    </dataValidation>
    <dataValidation type="list" allowBlank="1" sqref="K347" xr:uid="{00000000-0002-0000-0000-0000E2140000}">
      <formula1>INDIRECT(UPPER($J$347))</formula1>
    </dataValidation>
    <dataValidation type="list" allowBlank="1" sqref="K348" xr:uid="{00000000-0002-0000-0000-0000E3140000}">
      <formula1>INDIRECT(UPPER($J$348))</formula1>
    </dataValidation>
    <dataValidation type="list" allowBlank="1" sqref="K349" xr:uid="{00000000-0002-0000-0000-0000E4140000}">
      <formula1>INDIRECT(UPPER($J$349))</formula1>
    </dataValidation>
    <dataValidation type="list" allowBlank="1" sqref="K350" xr:uid="{00000000-0002-0000-0000-0000E5140000}">
      <formula1>INDIRECT(UPPER($J$350))</formula1>
    </dataValidation>
    <dataValidation type="list" allowBlank="1" sqref="K351" xr:uid="{00000000-0002-0000-0000-0000E6140000}">
      <formula1>INDIRECT(UPPER($J$351))</formula1>
    </dataValidation>
    <dataValidation type="list" allowBlank="1" sqref="K352" xr:uid="{00000000-0002-0000-0000-0000E7140000}">
      <formula1>INDIRECT(UPPER($J$352))</formula1>
    </dataValidation>
    <dataValidation type="list" allowBlank="1" sqref="K353" xr:uid="{00000000-0002-0000-0000-0000E8140000}">
      <formula1>INDIRECT(UPPER($J$353))</formula1>
    </dataValidation>
    <dataValidation type="list" allowBlank="1" sqref="K354" xr:uid="{00000000-0002-0000-0000-0000E9140000}">
      <formula1>INDIRECT(UPPER($J$354))</formula1>
    </dataValidation>
    <dataValidation type="list" allowBlank="1" sqref="K355" xr:uid="{00000000-0002-0000-0000-0000EA140000}">
      <formula1>INDIRECT(UPPER($J$355))</formula1>
    </dataValidation>
    <dataValidation type="list" allowBlank="1" sqref="K356" xr:uid="{00000000-0002-0000-0000-0000EB140000}">
      <formula1>INDIRECT(UPPER($J$356))</formula1>
    </dataValidation>
    <dataValidation type="list" allowBlank="1" sqref="K357" xr:uid="{00000000-0002-0000-0000-0000EC140000}">
      <formula1>INDIRECT(UPPER($J$357))</formula1>
    </dataValidation>
    <dataValidation type="list" allowBlank="1" sqref="K358" xr:uid="{00000000-0002-0000-0000-0000ED140000}">
      <formula1>INDIRECT(UPPER($J$358))</formula1>
    </dataValidation>
    <dataValidation type="list" allowBlank="1" sqref="K359" xr:uid="{00000000-0002-0000-0000-0000EE140000}">
      <formula1>INDIRECT(UPPER($J$359))</formula1>
    </dataValidation>
    <dataValidation type="list" allowBlank="1" sqref="K360" xr:uid="{00000000-0002-0000-0000-0000EF140000}">
      <formula1>INDIRECT(UPPER($J$360))</formula1>
    </dataValidation>
    <dataValidation type="list" allowBlank="1" sqref="K361" xr:uid="{00000000-0002-0000-0000-0000F0140000}">
      <formula1>INDIRECT(UPPER($J$361))</formula1>
    </dataValidation>
    <dataValidation type="list" allowBlank="1" sqref="K362" xr:uid="{00000000-0002-0000-0000-0000F1140000}">
      <formula1>INDIRECT(UPPER($J$362))</formula1>
    </dataValidation>
    <dataValidation type="list" allowBlank="1" sqref="K363" xr:uid="{00000000-0002-0000-0000-0000F2140000}">
      <formula1>INDIRECT(UPPER($J$363))</formula1>
    </dataValidation>
    <dataValidation type="list" allowBlank="1" sqref="K364" xr:uid="{00000000-0002-0000-0000-0000F3140000}">
      <formula1>INDIRECT(UPPER($J$364))</formula1>
    </dataValidation>
    <dataValidation type="list" allowBlank="1" sqref="K365" xr:uid="{00000000-0002-0000-0000-0000F4140000}">
      <formula1>INDIRECT(UPPER($J$365))</formula1>
    </dataValidation>
    <dataValidation type="list" allowBlank="1" sqref="K366" xr:uid="{00000000-0002-0000-0000-0000F5140000}">
      <formula1>INDIRECT(UPPER($J$366))</formula1>
    </dataValidation>
    <dataValidation type="list" allowBlank="1" sqref="K367" xr:uid="{00000000-0002-0000-0000-0000F6140000}">
      <formula1>INDIRECT(UPPER($J$367))</formula1>
    </dataValidation>
    <dataValidation type="list" allowBlank="1" sqref="K368" xr:uid="{00000000-0002-0000-0000-0000F7140000}">
      <formula1>INDIRECT(UPPER($J$368))</formula1>
    </dataValidation>
    <dataValidation type="list" allowBlank="1" sqref="K369" xr:uid="{00000000-0002-0000-0000-0000F8140000}">
      <formula1>INDIRECT(UPPER($J$369))</formula1>
    </dataValidation>
    <dataValidation type="list" allowBlank="1" sqref="K370" xr:uid="{00000000-0002-0000-0000-0000F9140000}">
      <formula1>INDIRECT(UPPER($J$370))</formula1>
    </dataValidation>
    <dataValidation type="list" allowBlank="1" sqref="K371" xr:uid="{00000000-0002-0000-0000-0000FA140000}">
      <formula1>INDIRECT(UPPER($J$371))</formula1>
    </dataValidation>
    <dataValidation type="list" allowBlank="1" sqref="K372" xr:uid="{00000000-0002-0000-0000-0000FB140000}">
      <formula1>INDIRECT(UPPER($J$372))</formula1>
    </dataValidation>
    <dataValidation type="list" allowBlank="1" sqref="K373" xr:uid="{00000000-0002-0000-0000-0000FC140000}">
      <formula1>INDIRECT(UPPER($J$373))</formula1>
    </dataValidation>
    <dataValidation type="list" allowBlank="1" sqref="K374" xr:uid="{00000000-0002-0000-0000-0000FD140000}">
      <formula1>INDIRECT(UPPER($J$374))</formula1>
    </dataValidation>
    <dataValidation type="list" allowBlank="1" sqref="K375" xr:uid="{00000000-0002-0000-0000-0000FE140000}">
      <formula1>INDIRECT(UPPER($J$375))</formula1>
    </dataValidation>
    <dataValidation type="list" allowBlank="1" sqref="K376" xr:uid="{00000000-0002-0000-0000-0000FF140000}">
      <formula1>INDIRECT(UPPER($J$376))</formula1>
    </dataValidation>
    <dataValidation type="list" allowBlank="1" sqref="K377" xr:uid="{00000000-0002-0000-0000-000000150000}">
      <formula1>INDIRECT(UPPER($J$377))</formula1>
    </dataValidation>
    <dataValidation type="list" allowBlank="1" sqref="K378" xr:uid="{00000000-0002-0000-0000-000001150000}">
      <formula1>INDIRECT(UPPER($J$378))</formula1>
    </dataValidation>
    <dataValidation type="list" allowBlank="1" sqref="K379" xr:uid="{00000000-0002-0000-0000-000002150000}">
      <formula1>INDIRECT(UPPER($J$379))</formula1>
    </dataValidation>
    <dataValidation type="list" allowBlank="1" sqref="K380" xr:uid="{00000000-0002-0000-0000-000003150000}">
      <formula1>INDIRECT(UPPER($J$380))</formula1>
    </dataValidation>
    <dataValidation type="list" allowBlank="1" sqref="K381" xr:uid="{00000000-0002-0000-0000-000004150000}">
      <formula1>INDIRECT(UPPER($J$381))</formula1>
    </dataValidation>
    <dataValidation type="list" allowBlank="1" sqref="K382" xr:uid="{00000000-0002-0000-0000-000005150000}">
      <formula1>INDIRECT(UPPER($J$382))</formula1>
    </dataValidation>
    <dataValidation type="list" allowBlank="1" sqref="K383" xr:uid="{00000000-0002-0000-0000-000006150000}">
      <formula1>INDIRECT(UPPER($J$383))</formula1>
    </dataValidation>
    <dataValidation type="list" allowBlank="1" sqref="K384" xr:uid="{00000000-0002-0000-0000-000007150000}">
      <formula1>INDIRECT(UPPER($J$384))</formula1>
    </dataValidation>
    <dataValidation type="list" allowBlank="1" sqref="K385" xr:uid="{00000000-0002-0000-0000-000008150000}">
      <formula1>INDIRECT(UPPER($J$385))</formula1>
    </dataValidation>
    <dataValidation type="list" allowBlank="1" sqref="K386" xr:uid="{00000000-0002-0000-0000-000009150000}">
      <formula1>INDIRECT(UPPER($J$386))</formula1>
    </dataValidation>
    <dataValidation type="list" allowBlank="1" sqref="K387" xr:uid="{00000000-0002-0000-0000-00000A150000}">
      <formula1>INDIRECT(UPPER($J$387))</formula1>
    </dataValidation>
    <dataValidation type="list" allowBlank="1" sqref="K388" xr:uid="{00000000-0002-0000-0000-00000B150000}">
      <formula1>INDIRECT(UPPER($J$388))</formula1>
    </dataValidation>
    <dataValidation type="list" allowBlank="1" sqref="K389" xr:uid="{00000000-0002-0000-0000-00000C150000}">
      <formula1>INDIRECT(UPPER($J$389))</formula1>
    </dataValidation>
    <dataValidation type="list" allowBlank="1" sqref="K390" xr:uid="{00000000-0002-0000-0000-00000D150000}">
      <formula1>INDIRECT(UPPER($J$390))</formula1>
    </dataValidation>
    <dataValidation type="list" allowBlank="1" sqref="K391" xr:uid="{00000000-0002-0000-0000-00000E150000}">
      <formula1>INDIRECT(UPPER($J$391))</formula1>
    </dataValidation>
    <dataValidation type="list" allowBlank="1" sqref="K392" xr:uid="{00000000-0002-0000-0000-00000F150000}">
      <formula1>INDIRECT(UPPER($J$392))</formula1>
    </dataValidation>
    <dataValidation type="list" allowBlank="1" sqref="K393" xr:uid="{00000000-0002-0000-0000-000010150000}">
      <formula1>INDIRECT(UPPER($J$393))</formula1>
    </dataValidation>
    <dataValidation type="list" allowBlank="1" sqref="K394" xr:uid="{00000000-0002-0000-0000-000011150000}">
      <formula1>INDIRECT(UPPER($J$394))</formula1>
    </dataValidation>
    <dataValidation type="list" allowBlank="1" sqref="K395" xr:uid="{00000000-0002-0000-0000-000012150000}">
      <formula1>INDIRECT(UPPER($J$395))</formula1>
    </dataValidation>
    <dataValidation type="list" allowBlank="1" sqref="K396" xr:uid="{00000000-0002-0000-0000-000013150000}">
      <formula1>INDIRECT(UPPER($J$396))</formula1>
    </dataValidation>
    <dataValidation type="list" allowBlank="1" sqref="K397" xr:uid="{00000000-0002-0000-0000-000014150000}">
      <formula1>INDIRECT(UPPER($J$397))</formula1>
    </dataValidation>
    <dataValidation type="list" allowBlank="1" sqref="K398" xr:uid="{00000000-0002-0000-0000-000015150000}">
      <formula1>INDIRECT(UPPER($J$398))</formula1>
    </dataValidation>
    <dataValidation type="list" allowBlank="1" sqref="K399" xr:uid="{00000000-0002-0000-0000-000016150000}">
      <formula1>INDIRECT(UPPER($J$399))</formula1>
    </dataValidation>
    <dataValidation type="list" allowBlank="1" sqref="K400" xr:uid="{00000000-0002-0000-0000-000017150000}">
      <formula1>INDIRECT(UPPER($J$400))</formula1>
    </dataValidation>
    <dataValidation type="list" allowBlank="1" sqref="K401" xr:uid="{00000000-0002-0000-0000-000018150000}">
      <formula1>INDIRECT(UPPER($J$401))</formula1>
    </dataValidation>
    <dataValidation type="list" allowBlank="1" sqref="K402" xr:uid="{00000000-0002-0000-0000-000019150000}">
      <formula1>INDIRECT(UPPER($J$402))</formula1>
    </dataValidation>
    <dataValidation type="list" allowBlank="1" sqref="K403" xr:uid="{00000000-0002-0000-0000-00001A150000}">
      <formula1>INDIRECT(UPPER($J$403))</formula1>
    </dataValidation>
    <dataValidation type="list" allowBlank="1" sqref="K404" xr:uid="{00000000-0002-0000-0000-00001B150000}">
      <formula1>INDIRECT(UPPER($J$404))</formula1>
    </dataValidation>
    <dataValidation type="list" allowBlank="1" sqref="K405" xr:uid="{00000000-0002-0000-0000-00001C150000}">
      <formula1>INDIRECT(UPPER($J$405))</formula1>
    </dataValidation>
    <dataValidation type="list" allowBlank="1" sqref="K406" xr:uid="{00000000-0002-0000-0000-00001D150000}">
      <formula1>INDIRECT(UPPER($J$406))</formula1>
    </dataValidation>
    <dataValidation type="list" allowBlank="1" sqref="K407" xr:uid="{00000000-0002-0000-0000-00001E150000}">
      <formula1>INDIRECT(UPPER($J$407))</formula1>
    </dataValidation>
    <dataValidation type="list" allowBlank="1" sqref="K408" xr:uid="{00000000-0002-0000-0000-00001F150000}">
      <formula1>INDIRECT(UPPER($J$408))</formula1>
    </dataValidation>
    <dataValidation type="list" allowBlank="1" sqref="K409" xr:uid="{00000000-0002-0000-0000-000020150000}">
      <formula1>INDIRECT(UPPER($J$409))</formula1>
    </dataValidation>
    <dataValidation type="list" allowBlank="1" sqref="K410" xr:uid="{00000000-0002-0000-0000-000021150000}">
      <formula1>INDIRECT(UPPER($J$410))</formula1>
    </dataValidation>
    <dataValidation type="list" allowBlank="1" sqref="K411" xr:uid="{00000000-0002-0000-0000-000022150000}">
      <formula1>INDIRECT(UPPER($J$411))</formula1>
    </dataValidation>
    <dataValidation type="list" allowBlank="1" sqref="K412" xr:uid="{00000000-0002-0000-0000-000023150000}">
      <formula1>INDIRECT(UPPER($J$412))</formula1>
    </dataValidation>
    <dataValidation type="list" allowBlank="1" sqref="K413" xr:uid="{00000000-0002-0000-0000-000024150000}">
      <formula1>INDIRECT(UPPER($J$413))</formula1>
    </dataValidation>
    <dataValidation type="list" allowBlank="1" sqref="K414" xr:uid="{00000000-0002-0000-0000-000025150000}">
      <formula1>INDIRECT(UPPER($J$414))</formula1>
    </dataValidation>
    <dataValidation type="list" allowBlank="1" sqref="K415" xr:uid="{00000000-0002-0000-0000-000026150000}">
      <formula1>INDIRECT(UPPER($J$415))</formula1>
    </dataValidation>
    <dataValidation type="list" allowBlank="1" sqref="K416" xr:uid="{00000000-0002-0000-0000-000027150000}">
      <formula1>INDIRECT(UPPER($J$416))</formula1>
    </dataValidation>
    <dataValidation type="list" allowBlank="1" sqref="K417" xr:uid="{00000000-0002-0000-0000-000028150000}">
      <formula1>INDIRECT(UPPER($J$417))</formula1>
    </dataValidation>
    <dataValidation type="list" allowBlank="1" sqref="K418" xr:uid="{00000000-0002-0000-0000-000029150000}">
      <formula1>INDIRECT(UPPER($J$418))</formula1>
    </dataValidation>
    <dataValidation type="list" allowBlank="1" sqref="K419" xr:uid="{00000000-0002-0000-0000-00002A150000}">
      <formula1>INDIRECT(UPPER($J$419))</formula1>
    </dataValidation>
    <dataValidation type="list" allowBlank="1" sqref="K420" xr:uid="{00000000-0002-0000-0000-00002B150000}">
      <formula1>INDIRECT(UPPER($J$420))</formula1>
    </dataValidation>
    <dataValidation type="list" allowBlank="1" sqref="K421" xr:uid="{00000000-0002-0000-0000-00002C150000}">
      <formula1>INDIRECT(UPPER($J$421))</formula1>
    </dataValidation>
    <dataValidation type="list" allowBlank="1" sqref="K422" xr:uid="{00000000-0002-0000-0000-00002D150000}">
      <formula1>INDIRECT(UPPER($J$422))</formula1>
    </dataValidation>
    <dataValidation type="list" allowBlank="1" sqref="K423" xr:uid="{00000000-0002-0000-0000-00002E150000}">
      <formula1>INDIRECT(UPPER($J$423))</formula1>
    </dataValidation>
    <dataValidation type="list" allowBlank="1" sqref="K424" xr:uid="{00000000-0002-0000-0000-00002F150000}">
      <formula1>INDIRECT(UPPER($J$424))</formula1>
    </dataValidation>
    <dataValidation type="list" allowBlank="1" sqref="K425" xr:uid="{00000000-0002-0000-0000-000030150000}">
      <formula1>INDIRECT(UPPER($J$425))</formula1>
    </dataValidation>
    <dataValidation type="list" allowBlank="1" sqref="K426" xr:uid="{00000000-0002-0000-0000-000031150000}">
      <formula1>INDIRECT(UPPER($J$426))</formula1>
    </dataValidation>
    <dataValidation type="list" allowBlank="1" sqref="K427" xr:uid="{00000000-0002-0000-0000-000032150000}">
      <formula1>INDIRECT(UPPER($J$427))</formula1>
    </dataValidation>
    <dataValidation type="list" allowBlank="1" sqref="K428" xr:uid="{00000000-0002-0000-0000-000033150000}">
      <formula1>INDIRECT(UPPER($J$428))</formula1>
    </dataValidation>
    <dataValidation type="list" allowBlank="1" sqref="K429" xr:uid="{00000000-0002-0000-0000-000034150000}">
      <formula1>INDIRECT(UPPER($J$429))</formula1>
    </dataValidation>
    <dataValidation type="list" allowBlank="1" sqref="K430" xr:uid="{00000000-0002-0000-0000-000035150000}">
      <formula1>INDIRECT(UPPER($J$430))</formula1>
    </dataValidation>
    <dataValidation type="list" allowBlank="1" sqref="K431" xr:uid="{00000000-0002-0000-0000-000036150000}">
      <formula1>INDIRECT(UPPER($J$431))</formula1>
    </dataValidation>
    <dataValidation type="list" allowBlank="1" sqref="K432" xr:uid="{00000000-0002-0000-0000-000037150000}">
      <formula1>INDIRECT(UPPER($J$432))</formula1>
    </dataValidation>
    <dataValidation type="list" allowBlank="1" sqref="K433" xr:uid="{00000000-0002-0000-0000-000038150000}">
      <formula1>INDIRECT(UPPER($J$433))</formula1>
    </dataValidation>
    <dataValidation type="list" allowBlank="1" sqref="K434" xr:uid="{00000000-0002-0000-0000-000039150000}">
      <formula1>INDIRECT(UPPER($J$434))</formula1>
    </dataValidation>
    <dataValidation type="list" allowBlank="1" sqref="K435" xr:uid="{00000000-0002-0000-0000-00003A150000}">
      <formula1>INDIRECT(UPPER($J$435))</formula1>
    </dataValidation>
    <dataValidation type="list" allowBlank="1" sqref="K436" xr:uid="{00000000-0002-0000-0000-00003B150000}">
      <formula1>INDIRECT(UPPER($J$436))</formula1>
    </dataValidation>
    <dataValidation type="list" allowBlank="1" sqref="K437" xr:uid="{00000000-0002-0000-0000-00003C150000}">
      <formula1>INDIRECT(UPPER($J$437))</formula1>
    </dataValidation>
    <dataValidation type="list" allowBlank="1" sqref="K438" xr:uid="{00000000-0002-0000-0000-00003D150000}">
      <formula1>INDIRECT(UPPER($J$438))</formula1>
    </dataValidation>
    <dataValidation type="list" allowBlank="1" sqref="K439" xr:uid="{00000000-0002-0000-0000-00003E150000}">
      <formula1>INDIRECT(UPPER($J$439))</formula1>
    </dataValidation>
    <dataValidation type="list" allowBlank="1" sqref="K440" xr:uid="{00000000-0002-0000-0000-00003F150000}">
      <formula1>INDIRECT(UPPER($J$440))</formula1>
    </dataValidation>
    <dataValidation type="list" allowBlank="1" sqref="K441" xr:uid="{00000000-0002-0000-0000-000040150000}">
      <formula1>INDIRECT(UPPER($J$441))</formula1>
    </dataValidation>
    <dataValidation type="list" allowBlank="1" sqref="K442" xr:uid="{00000000-0002-0000-0000-000041150000}">
      <formula1>INDIRECT(UPPER($J$442))</formula1>
    </dataValidation>
    <dataValidation type="list" allowBlank="1" sqref="K443" xr:uid="{00000000-0002-0000-0000-000042150000}">
      <formula1>INDIRECT(UPPER($J$443))</formula1>
    </dataValidation>
    <dataValidation type="list" allowBlank="1" sqref="K444" xr:uid="{00000000-0002-0000-0000-000043150000}">
      <formula1>INDIRECT(UPPER($J$444))</formula1>
    </dataValidation>
    <dataValidation type="list" allowBlank="1" sqref="K445" xr:uid="{00000000-0002-0000-0000-000044150000}">
      <formula1>INDIRECT(UPPER($J$445))</formula1>
    </dataValidation>
    <dataValidation type="list" allowBlank="1" sqref="K446" xr:uid="{00000000-0002-0000-0000-000045150000}">
      <formula1>INDIRECT(UPPER($J$446))</formula1>
    </dataValidation>
    <dataValidation type="list" allowBlank="1" sqref="K447" xr:uid="{00000000-0002-0000-0000-000046150000}">
      <formula1>INDIRECT(UPPER($J$447))</formula1>
    </dataValidation>
    <dataValidation type="list" allowBlank="1" sqref="K448" xr:uid="{00000000-0002-0000-0000-000047150000}">
      <formula1>INDIRECT(UPPER($J$448))</formula1>
    </dataValidation>
    <dataValidation type="list" allowBlank="1" sqref="K449" xr:uid="{00000000-0002-0000-0000-000048150000}">
      <formula1>INDIRECT(UPPER($J$449))</formula1>
    </dataValidation>
    <dataValidation type="list" allowBlank="1" sqref="K450" xr:uid="{00000000-0002-0000-0000-000049150000}">
      <formula1>INDIRECT(UPPER($J$450))</formula1>
    </dataValidation>
    <dataValidation type="list" allowBlank="1" sqref="K451" xr:uid="{00000000-0002-0000-0000-00004A150000}">
      <formula1>INDIRECT(UPPER($J$451))</formula1>
    </dataValidation>
    <dataValidation type="list" allowBlank="1" sqref="K452" xr:uid="{00000000-0002-0000-0000-00004B150000}">
      <formula1>INDIRECT(UPPER($J$452))</formula1>
    </dataValidation>
    <dataValidation type="list" allowBlank="1" sqref="K453" xr:uid="{00000000-0002-0000-0000-00004C150000}">
      <formula1>INDIRECT(UPPER($J$453))</formula1>
    </dataValidation>
    <dataValidation type="list" allowBlank="1" sqref="K454" xr:uid="{00000000-0002-0000-0000-00004D150000}">
      <formula1>INDIRECT(UPPER($J$454))</formula1>
    </dataValidation>
    <dataValidation type="list" allowBlank="1" sqref="K455" xr:uid="{00000000-0002-0000-0000-00004E150000}">
      <formula1>INDIRECT(UPPER($J$455))</formula1>
    </dataValidation>
    <dataValidation type="list" allowBlank="1" sqref="K456" xr:uid="{00000000-0002-0000-0000-00004F150000}">
      <formula1>INDIRECT(UPPER($J$456))</formula1>
    </dataValidation>
    <dataValidation type="list" allowBlank="1" sqref="K457" xr:uid="{00000000-0002-0000-0000-000050150000}">
      <formula1>INDIRECT(UPPER($J$457))</formula1>
    </dataValidation>
    <dataValidation type="list" allowBlank="1" sqref="K458" xr:uid="{00000000-0002-0000-0000-000051150000}">
      <formula1>INDIRECT(UPPER($J$458))</formula1>
    </dataValidation>
    <dataValidation type="list" allowBlank="1" sqref="K459" xr:uid="{00000000-0002-0000-0000-000052150000}">
      <formula1>INDIRECT(UPPER($J$459))</formula1>
    </dataValidation>
    <dataValidation type="list" allowBlank="1" sqref="K460" xr:uid="{00000000-0002-0000-0000-000053150000}">
      <formula1>INDIRECT(UPPER($J$460))</formula1>
    </dataValidation>
    <dataValidation type="list" allowBlank="1" sqref="K461" xr:uid="{00000000-0002-0000-0000-000054150000}">
      <formula1>INDIRECT(UPPER($J$461))</formula1>
    </dataValidation>
    <dataValidation type="list" allowBlank="1" sqref="K462" xr:uid="{00000000-0002-0000-0000-000055150000}">
      <formula1>INDIRECT(UPPER($J$462))</formula1>
    </dataValidation>
    <dataValidation type="list" allowBlank="1" sqref="K463" xr:uid="{00000000-0002-0000-0000-000056150000}">
      <formula1>INDIRECT(UPPER($J$463))</formula1>
    </dataValidation>
    <dataValidation type="list" allowBlank="1" sqref="K464" xr:uid="{00000000-0002-0000-0000-000057150000}">
      <formula1>INDIRECT(UPPER($J$464))</formula1>
    </dataValidation>
    <dataValidation type="list" allowBlank="1" sqref="K465" xr:uid="{00000000-0002-0000-0000-000058150000}">
      <formula1>INDIRECT(UPPER($J$465))</formula1>
    </dataValidation>
    <dataValidation type="list" allowBlank="1" sqref="K466" xr:uid="{00000000-0002-0000-0000-000059150000}">
      <formula1>INDIRECT(UPPER($J$466))</formula1>
    </dataValidation>
    <dataValidation type="list" allowBlank="1" sqref="K467" xr:uid="{00000000-0002-0000-0000-00005A150000}">
      <formula1>INDIRECT(UPPER($J$467))</formula1>
    </dataValidation>
    <dataValidation type="list" allowBlank="1" sqref="K468" xr:uid="{00000000-0002-0000-0000-00005B150000}">
      <formula1>INDIRECT(UPPER($J$468))</formula1>
    </dataValidation>
    <dataValidation type="list" allowBlank="1" sqref="K469" xr:uid="{00000000-0002-0000-0000-00005C150000}">
      <formula1>INDIRECT(UPPER($J$469))</formula1>
    </dataValidation>
    <dataValidation type="list" allowBlank="1" sqref="K470" xr:uid="{00000000-0002-0000-0000-00005D150000}">
      <formula1>INDIRECT(UPPER($J$470))</formula1>
    </dataValidation>
    <dataValidation type="list" allowBlank="1" sqref="K471" xr:uid="{00000000-0002-0000-0000-00005E150000}">
      <formula1>INDIRECT(UPPER($J$471))</formula1>
    </dataValidation>
    <dataValidation type="list" allowBlank="1" sqref="K472" xr:uid="{00000000-0002-0000-0000-00005F150000}">
      <formula1>INDIRECT(UPPER($J$472))</formula1>
    </dataValidation>
    <dataValidation type="list" allowBlank="1" sqref="K473" xr:uid="{00000000-0002-0000-0000-000060150000}">
      <formula1>INDIRECT(UPPER($J$473))</formula1>
    </dataValidation>
    <dataValidation type="list" allowBlank="1" sqref="K474" xr:uid="{00000000-0002-0000-0000-000061150000}">
      <formula1>INDIRECT(UPPER($J$474))</formula1>
    </dataValidation>
    <dataValidation type="list" allowBlank="1" sqref="K475" xr:uid="{00000000-0002-0000-0000-000062150000}">
      <formula1>INDIRECT(UPPER($J$475))</formula1>
    </dataValidation>
    <dataValidation type="list" allowBlank="1" sqref="K476" xr:uid="{00000000-0002-0000-0000-000063150000}">
      <formula1>INDIRECT(UPPER($J$476))</formula1>
    </dataValidation>
    <dataValidation type="list" allowBlank="1" sqref="K477" xr:uid="{00000000-0002-0000-0000-000064150000}">
      <formula1>INDIRECT(UPPER($J$477))</formula1>
    </dataValidation>
    <dataValidation type="list" allowBlank="1" sqref="K478" xr:uid="{00000000-0002-0000-0000-000065150000}">
      <formula1>INDIRECT(UPPER($J$478))</formula1>
    </dataValidation>
    <dataValidation type="list" allowBlank="1" sqref="K479" xr:uid="{00000000-0002-0000-0000-000066150000}">
      <formula1>INDIRECT(UPPER($J$479))</formula1>
    </dataValidation>
    <dataValidation type="list" allowBlank="1" sqref="K480" xr:uid="{00000000-0002-0000-0000-000067150000}">
      <formula1>INDIRECT(UPPER($J$480))</formula1>
    </dataValidation>
    <dataValidation type="list" allowBlank="1" sqref="K481" xr:uid="{00000000-0002-0000-0000-000068150000}">
      <formula1>INDIRECT(UPPER($J$481))</formula1>
    </dataValidation>
    <dataValidation type="list" allowBlank="1" sqref="K482" xr:uid="{00000000-0002-0000-0000-000069150000}">
      <formula1>INDIRECT(UPPER($J$482))</formula1>
    </dataValidation>
    <dataValidation type="list" allowBlank="1" sqref="K483" xr:uid="{00000000-0002-0000-0000-00006A150000}">
      <formula1>INDIRECT(UPPER($J$483))</formula1>
    </dataValidation>
    <dataValidation type="list" allowBlank="1" sqref="K484" xr:uid="{00000000-0002-0000-0000-00006B150000}">
      <formula1>INDIRECT(UPPER($J$484))</formula1>
    </dataValidation>
    <dataValidation type="list" allowBlank="1" sqref="K485" xr:uid="{00000000-0002-0000-0000-00006C150000}">
      <formula1>INDIRECT(UPPER($J$485))</formula1>
    </dataValidation>
    <dataValidation type="list" allowBlank="1" sqref="K486" xr:uid="{00000000-0002-0000-0000-00006D150000}">
      <formula1>INDIRECT(UPPER($J$486))</formula1>
    </dataValidation>
    <dataValidation type="list" allowBlank="1" sqref="K487" xr:uid="{00000000-0002-0000-0000-00006E150000}">
      <formula1>INDIRECT(UPPER($J$487))</formula1>
    </dataValidation>
    <dataValidation type="list" allowBlank="1" sqref="K488" xr:uid="{00000000-0002-0000-0000-00006F150000}">
      <formula1>INDIRECT(UPPER($J$488))</formula1>
    </dataValidation>
    <dataValidation type="list" allowBlank="1" sqref="K489" xr:uid="{00000000-0002-0000-0000-000070150000}">
      <formula1>INDIRECT(UPPER($J$489))</formula1>
    </dataValidation>
    <dataValidation type="list" allowBlank="1" sqref="K490" xr:uid="{00000000-0002-0000-0000-000071150000}">
      <formula1>INDIRECT(UPPER($J$490))</formula1>
    </dataValidation>
    <dataValidation type="list" allowBlank="1" sqref="K491" xr:uid="{00000000-0002-0000-0000-000072150000}">
      <formula1>INDIRECT(UPPER($J$491))</formula1>
    </dataValidation>
    <dataValidation type="list" allowBlank="1" sqref="K492" xr:uid="{00000000-0002-0000-0000-000073150000}">
      <formula1>INDIRECT(UPPER($J$492))</formula1>
    </dataValidation>
    <dataValidation type="list" allowBlank="1" sqref="K493" xr:uid="{00000000-0002-0000-0000-000074150000}">
      <formula1>INDIRECT(UPPER($J$493))</formula1>
    </dataValidation>
    <dataValidation type="list" allowBlank="1" sqref="K494" xr:uid="{00000000-0002-0000-0000-000075150000}">
      <formula1>INDIRECT(UPPER($J$494))</formula1>
    </dataValidation>
    <dataValidation type="list" allowBlank="1" sqref="K495" xr:uid="{00000000-0002-0000-0000-000076150000}">
      <formula1>INDIRECT(UPPER($J$495))</formula1>
    </dataValidation>
    <dataValidation type="list" allowBlank="1" sqref="K496" xr:uid="{00000000-0002-0000-0000-000077150000}">
      <formula1>INDIRECT(UPPER($J$496))</formula1>
    </dataValidation>
    <dataValidation type="list" allowBlank="1" sqref="K497" xr:uid="{00000000-0002-0000-0000-000078150000}">
      <formula1>INDIRECT(UPPER($J$497))</formula1>
    </dataValidation>
    <dataValidation type="list" allowBlank="1" sqref="K498" xr:uid="{00000000-0002-0000-0000-000079150000}">
      <formula1>INDIRECT(UPPER($J$498))</formula1>
    </dataValidation>
    <dataValidation type="list" allowBlank="1" sqref="K499" xr:uid="{00000000-0002-0000-0000-00007A150000}">
      <formula1>INDIRECT(UPPER($J$499))</formula1>
    </dataValidation>
    <dataValidation type="list" allowBlank="1" sqref="K500" xr:uid="{00000000-0002-0000-0000-00007B150000}">
      <formula1>INDIRECT(UPPER($J$500))</formula1>
    </dataValidation>
    <dataValidation type="list" allowBlank="1" sqref="K501" xr:uid="{00000000-0002-0000-0000-00007C150000}">
      <formula1>INDIRECT(UPPER($J$501))</formula1>
    </dataValidation>
    <dataValidation type="list" allowBlank="1" sqref="K502" xr:uid="{00000000-0002-0000-0000-00007D150000}">
      <formula1>INDIRECT(UPPER($J$502))</formula1>
    </dataValidation>
    <dataValidation type="list" allowBlank="1" sqref="K503" xr:uid="{00000000-0002-0000-0000-00007E150000}">
      <formula1>INDIRECT(UPPER($J$503))</formula1>
    </dataValidation>
    <dataValidation type="list" allowBlank="1" sqref="K504" xr:uid="{00000000-0002-0000-0000-00007F150000}">
      <formula1>INDIRECT(UPPER($J$504))</formula1>
    </dataValidation>
    <dataValidation type="list" allowBlank="1" sqref="K505" xr:uid="{00000000-0002-0000-0000-000080150000}">
      <formula1>INDIRECT(UPPER($J$505))</formula1>
    </dataValidation>
    <dataValidation type="list" allowBlank="1" sqref="K506" xr:uid="{00000000-0002-0000-0000-000081150000}">
      <formula1>INDIRECT(UPPER($J$506))</formula1>
    </dataValidation>
    <dataValidation type="list" allowBlank="1" sqref="K507" xr:uid="{00000000-0002-0000-0000-000082150000}">
      <formula1>INDIRECT(UPPER($J$507))</formula1>
    </dataValidation>
    <dataValidation type="list" allowBlank="1" sqref="K508" xr:uid="{00000000-0002-0000-0000-000083150000}">
      <formula1>INDIRECT(UPPER($J$508))</formula1>
    </dataValidation>
    <dataValidation type="list" allowBlank="1" sqref="K509" xr:uid="{00000000-0002-0000-0000-000084150000}">
      <formula1>INDIRECT(UPPER($J$509))</formula1>
    </dataValidation>
    <dataValidation type="list" allowBlank="1" sqref="K510" xr:uid="{00000000-0002-0000-0000-000085150000}">
      <formula1>INDIRECT(UPPER($J$510))</formula1>
    </dataValidation>
    <dataValidation type="list" allowBlank="1" sqref="K511" xr:uid="{00000000-0002-0000-0000-000086150000}">
      <formula1>INDIRECT(UPPER($J$511))</formula1>
    </dataValidation>
    <dataValidation type="list" allowBlank="1" sqref="K512" xr:uid="{00000000-0002-0000-0000-000087150000}">
      <formula1>INDIRECT(UPPER($J$512))</formula1>
    </dataValidation>
    <dataValidation type="list" allowBlank="1" sqref="K513" xr:uid="{00000000-0002-0000-0000-000088150000}">
      <formula1>INDIRECT(UPPER($J$513))</formula1>
    </dataValidation>
    <dataValidation type="list" allowBlank="1" sqref="K514" xr:uid="{00000000-0002-0000-0000-000089150000}">
      <formula1>INDIRECT(UPPER($J$514))</formula1>
    </dataValidation>
    <dataValidation type="list" allowBlank="1" sqref="K515" xr:uid="{00000000-0002-0000-0000-00008A150000}">
      <formula1>INDIRECT(UPPER($J$515))</formula1>
    </dataValidation>
    <dataValidation type="list" allowBlank="1" sqref="K516" xr:uid="{00000000-0002-0000-0000-00008B150000}">
      <formula1>INDIRECT(UPPER($J$516))</formula1>
    </dataValidation>
    <dataValidation type="list" allowBlank="1" sqref="K517" xr:uid="{00000000-0002-0000-0000-00008C150000}">
      <formula1>INDIRECT(UPPER($J$517))</formula1>
    </dataValidation>
    <dataValidation type="list" allowBlank="1" sqref="K518" xr:uid="{00000000-0002-0000-0000-00008D150000}">
      <formula1>INDIRECT(UPPER($J$518))</formula1>
    </dataValidation>
    <dataValidation type="list" allowBlank="1" sqref="K519" xr:uid="{00000000-0002-0000-0000-00008E150000}">
      <formula1>INDIRECT(UPPER($J$519))</formula1>
    </dataValidation>
    <dataValidation type="list" allowBlank="1" sqref="K520" xr:uid="{00000000-0002-0000-0000-00008F150000}">
      <formula1>INDIRECT(UPPER($J$520))</formula1>
    </dataValidation>
    <dataValidation type="list" allowBlank="1" sqref="K521" xr:uid="{00000000-0002-0000-0000-000090150000}">
      <formula1>INDIRECT(UPPER($J$521))</formula1>
    </dataValidation>
    <dataValidation type="list" allowBlank="1" sqref="K522" xr:uid="{00000000-0002-0000-0000-000091150000}">
      <formula1>INDIRECT(UPPER($J$522))</formula1>
    </dataValidation>
    <dataValidation type="list" allowBlank="1" sqref="K523" xr:uid="{00000000-0002-0000-0000-000092150000}">
      <formula1>INDIRECT(UPPER($J$523))</formula1>
    </dataValidation>
    <dataValidation type="list" allowBlank="1" sqref="K524" xr:uid="{00000000-0002-0000-0000-000093150000}">
      <formula1>INDIRECT(UPPER($J$524))</formula1>
    </dataValidation>
    <dataValidation type="list" allowBlank="1" sqref="K525" xr:uid="{00000000-0002-0000-0000-000094150000}">
      <formula1>INDIRECT(UPPER($J$525))</formula1>
    </dataValidation>
    <dataValidation type="list" allowBlank="1" sqref="K526" xr:uid="{00000000-0002-0000-0000-000095150000}">
      <formula1>INDIRECT(UPPER($J$526))</formula1>
    </dataValidation>
    <dataValidation type="list" allowBlank="1" sqref="K527" xr:uid="{00000000-0002-0000-0000-000096150000}">
      <formula1>INDIRECT(UPPER($J$527))</formula1>
    </dataValidation>
    <dataValidation type="list" allowBlank="1" sqref="K528" xr:uid="{00000000-0002-0000-0000-000097150000}">
      <formula1>INDIRECT(UPPER($J$528))</formula1>
    </dataValidation>
    <dataValidation type="list" allowBlank="1" sqref="K529" xr:uid="{00000000-0002-0000-0000-000098150000}">
      <formula1>INDIRECT(UPPER($J$529))</formula1>
    </dataValidation>
    <dataValidation type="list" allowBlank="1" sqref="K530" xr:uid="{00000000-0002-0000-0000-000099150000}">
      <formula1>INDIRECT(UPPER($J$530))</formula1>
    </dataValidation>
    <dataValidation type="list" allowBlank="1" sqref="K531" xr:uid="{00000000-0002-0000-0000-00009A150000}">
      <formula1>INDIRECT(UPPER($J$531))</formula1>
    </dataValidation>
    <dataValidation type="list" allowBlank="1" sqref="K532" xr:uid="{00000000-0002-0000-0000-00009B150000}">
      <formula1>INDIRECT(UPPER($J$532))</formula1>
    </dataValidation>
    <dataValidation type="list" allowBlank="1" sqref="K533" xr:uid="{00000000-0002-0000-0000-00009C150000}">
      <formula1>INDIRECT(UPPER($J$533))</formula1>
    </dataValidation>
    <dataValidation type="list" allowBlank="1" sqref="K534" xr:uid="{00000000-0002-0000-0000-00009D150000}">
      <formula1>INDIRECT(UPPER($J$534))</formula1>
    </dataValidation>
    <dataValidation type="list" allowBlank="1" sqref="K535" xr:uid="{00000000-0002-0000-0000-00009E150000}">
      <formula1>INDIRECT(UPPER($J$535))</formula1>
    </dataValidation>
    <dataValidation type="list" allowBlank="1" sqref="K536" xr:uid="{00000000-0002-0000-0000-00009F150000}">
      <formula1>INDIRECT(UPPER($J$536))</formula1>
    </dataValidation>
    <dataValidation type="list" allowBlank="1" sqref="K537" xr:uid="{00000000-0002-0000-0000-0000A0150000}">
      <formula1>INDIRECT(UPPER($J$537))</formula1>
    </dataValidation>
    <dataValidation type="list" allowBlank="1" sqref="K538" xr:uid="{00000000-0002-0000-0000-0000A1150000}">
      <formula1>INDIRECT(UPPER($J$538))</formula1>
    </dataValidation>
    <dataValidation type="list" allowBlank="1" sqref="K539" xr:uid="{00000000-0002-0000-0000-0000A2150000}">
      <formula1>INDIRECT(UPPER($J$539))</formula1>
    </dataValidation>
    <dataValidation type="list" allowBlank="1" sqref="K540" xr:uid="{00000000-0002-0000-0000-0000A3150000}">
      <formula1>INDIRECT(UPPER($J$540))</formula1>
    </dataValidation>
    <dataValidation type="list" allowBlank="1" sqref="K541" xr:uid="{00000000-0002-0000-0000-0000A4150000}">
      <formula1>INDIRECT(UPPER($J$541))</formula1>
    </dataValidation>
    <dataValidation type="list" allowBlank="1" sqref="K542" xr:uid="{00000000-0002-0000-0000-0000A5150000}">
      <formula1>INDIRECT(UPPER($J$542))</formula1>
    </dataValidation>
    <dataValidation type="list" allowBlank="1" sqref="K543" xr:uid="{00000000-0002-0000-0000-0000A6150000}">
      <formula1>INDIRECT(UPPER($J$543))</formula1>
    </dataValidation>
    <dataValidation type="list" allowBlank="1" sqref="K544" xr:uid="{00000000-0002-0000-0000-0000A7150000}">
      <formula1>INDIRECT(UPPER($J$544))</formula1>
    </dataValidation>
    <dataValidation type="list" allowBlank="1" sqref="K545" xr:uid="{00000000-0002-0000-0000-0000A8150000}">
      <formula1>INDIRECT(UPPER($J$545))</formula1>
    </dataValidation>
    <dataValidation type="list" allowBlank="1" sqref="K546" xr:uid="{00000000-0002-0000-0000-0000A9150000}">
      <formula1>INDIRECT(UPPER($J$546))</formula1>
    </dataValidation>
    <dataValidation type="list" allowBlank="1" sqref="K547" xr:uid="{00000000-0002-0000-0000-0000AA150000}">
      <formula1>INDIRECT(UPPER($J$547))</formula1>
    </dataValidation>
    <dataValidation type="list" allowBlank="1" sqref="K548" xr:uid="{00000000-0002-0000-0000-0000AB150000}">
      <formula1>INDIRECT(UPPER($J$548))</formula1>
    </dataValidation>
    <dataValidation type="list" allowBlank="1" sqref="K549" xr:uid="{00000000-0002-0000-0000-0000AC150000}">
      <formula1>INDIRECT(UPPER($J$549))</formula1>
    </dataValidation>
    <dataValidation type="list" allowBlank="1" sqref="K550" xr:uid="{00000000-0002-0000-0000-0000AD150000}">
      <formula1>INDIRECT(UPPER($J$550))</formula1>
    </dataValidation>
    <dataValidation type="list" allowBlank="1" sqref="K551" xr:uid="{00000000-0002-0000-0000-0000AE150000}">
      <formula1>INDIRECT(UPPER($J$551))</formula1>
    </dataValidation>
    <dataValidation type="list" allowBlank="1" sqref="K552" xr:uid="{00000000-0002-0000-0000-0000AF150000}">
      <formula1>INDIRECT(UPPER($J$552))</formula1>
    </dataValidation>
    <dataValidation type="list" allowBlank="1" sqref="K553" xr:uid="{00000000-0002-0000-0000-0000B0150000}">
      <formula1>INDIRECT(UPPER($J$553))</formula1>
    </dataValidation>
    <dataValidation type="list" allowBlank="1" sqref="K554" xr:uid="{00000000-0002-0000-0000-0000B1150000}">
      <formula1>INDIRECT(UPPER($J$554))</formula1>
    </dataValidation>
    <dataValidation type="list" allowBlank="1" sqref="K555" xr:uid="{00000000-0002-0000-0000-0000B2150000}">
      <formula1>INDIRECT(UPPER($J$555))</formula1>
    </dataValidation>
    <dataValidation type="list" allowBlank="1" sqref="K556" xr:uid="{00000000-0002-0000-0000-0000B3150000}">
      <formula1>INDIRECT(UPPER($J$556))</formula1>
    </dataValidation>
    <dataValidation type="list" allowBlank="1" sqref="K557" xr:uid="{00000000-0002-0000-0000-0000B4150000}">
      <formula1>INDIRECT(UPPER($J$557))</formula1>
    </dataValidation>
    <dataValidation type="list" allowBlank="1" sqref="K558" xr:uid="{00000000-0002-0000-0000-0000B5150000}">
      <formula1>INDIRECT(UPPER($J$558))</formula1>
    </dataValidation>
    <dataValidation type="list" allowBlank="1" sqref="K559" xr:uid="{00000000-0002-0000-0000-0000B6150000}">
      <formula1>INDIRECT(UPPER($J$559))</formula1>
    </dataValidation>
    <dataValidation type="list" allowBlank="1" sqref="K560" xr:uid="{00000000-0002-0000-0000-0000B7150000}">
      <formula1>INDIRECT(UPPER($J$560))</formula1>
    </dataValidation>
    <dataValidation type="list" allowBlank="1" sqref="K561" xr:uid="{00000000-0002-0000-0000-0000B8150000}">
      <formula1>INDIRECT(UPPER($J$561))</formula1>
    </dataValidation>
    <dataValidation type="list" allowBlank="1" sqref="K562" xr:uid="{00000000-0002-0000-0000-0000B9150000}">
      <formula1>INDIRECT(UPPER($J$562))</formula1>
    </dataValidation>
    <dataValidation type="list" allowBlank="1" sqref="K563" xr:uid="{00000000-0002-0000-0000-0000BA150000}">
      <formula1>INDIRECT(UPPER($J$563))</formula1>
    </dataValidation>
    <dataValidation type="list" allowBlank="1" sqref="K564" xr:uid="{00000000-0002-0000-0000-0000BB150000}">
      <formula1>INDIRECT(UPPER($J$564))</formula1>
    </dataValidation>
    <dataValidation type="list" allowBlank="1" sqref="K565" xr:uid="{00000000-0002-0000-0000-0000BC150000}">
      <formula1>INDIRECT(UPPER($J$565))</formula1>
    </dataValidation>
    <dataValidation type="list" allowBlank="1" sqref="K566" xr:uid="{00000000-0002-0000-0000-0000BD150000}">
      <formula1>INDIRECT(UPPER($J$566))</formula1>
    </dataValidation>
    <dataValidation type="list" allowBlank="1" sqref="K567" xr:uid="{00000000-0002-0000-0000-0000BE150000}">
      <formula1>INDIRECT(UPPER($J$567))</formula1>
    </dataValidation>
    <dataValidation type="list" allowBlank="1" sqref="K568" xr:uid="{00000000-0002-0000-0000-0000BF150000}">
      <formula1>INDIRECT(UPPER($J$568))</formula1>
    </dataValidation>
    <dataValidation type="list" allowBlank="1" sqref="K569" xr:uid="{00000000-0002-0000-0000-0000C0150000}">
      <formula1>INDIRECT(UPPER($J$569))</formula1>
    </dataValidation>
    <dataValidation type="list" allowBlank="1" sqref="K570" xr:uid="{00000000-0002-0000-0000-0000C1150000}">
      <formula1>INDIRECT(UPPER($J$570))</formula1>
    </dataValidation>
    <dataValidation type="list" allowBlank="1" sqref="K571" xr:uid="{00000000-0002-0000-0000-0000C2150000}">
      <formula1>INDIRECT(UPPER($J$571))</formula1>
    </dataValidation>
    <dataValidation type="list" allowBlank="1" sqref="K572" xr:uid="{00000000-0002-0000-0000-0000C3150000}">
      <formula1>INDIRECT(UPPER($J$572))</formula1>
    </dataValidation>
    <dataValidation type="list" allowBlank="1" sqref="K573" xr:uid="{00000000-0002-0000-0000-0000C4150000}">
      <formula1>INDIRECT(UPPER($J$573))</formula1>
    </dataValidation>
    <dataValidation type="list" allowBlank="1" sqref="K574" xr:uid="{00000000-0002-0000-0000-0000C5150000}">
      <formula1>INDIRECT(UPPER($J$574))</formula1>
    </dataValidation>
    <dataValidation type="list" allowBlank="1" sqref="K575" xr:uid="{00000000-0002-0000-0000-0000C6150000}">
      <formula1>INDIRECT(UPPER($J$575))</formula1>
    </dataValidation>
    <dataValidation type="list" allowBlank="1" sqref="K576" xr:uid="{00000000-0002-0000-0000-0000C7150000}">
      <formula1>INDIRECT(UPPER($J$576))</formula1>
    </dataValidation>
    <dataValidation type="list" allowBlank="1" sqref="K577" xr:uid="{00000000-0002-0000-0000-0000C8150000}">
      <formula1>INDIRECT(UPPER($J$577))</formula1>
    </dataValidation>
    <dataValidation type="list" allowBlank="1" sqref="K578" xr:uid="{00000000-0002-0000-0000-0000C9150000}">
      <formula1>INDIRECT(UPPER($J$578))</formula1>
    </dataValidation>
    <dataValidation type="list" allowBlank="1" sqref="K579" xr:uid="{00000000-0002-0000-0000-0000CA150000}">
      <formula1>INDIRECT(UPPER($J$579))</formula1>
    </dataValidation>
    <dataValidation type="list" allowBlank="1" sqref="K580" xr:uid="{00000000-0002-0000-0000-0000CB150000}">
      <formula1>INDIRECT(UPPER($J$580))</formula1>
    </dataValidation>
    <dataValidation type="list" allowBlank="1" sqref="K581" xr:uid="{00000000-0002-0000-0000-0000CC150000}">
      <formula1>INDIRECT(UPPER($J$581))</formula1>
    </dataValidation>
    <dataValidation type="list" allowBlank="1" sqref="K582" xr:uid="{00000000-0002-0000-0000-0000CD150000}">
      <formula1>INDIRECT(UPPER($J$582))</formula1>
    </dataValidation>
    <dataValidation type="list" allowBlank="1" sqref="K583" xr:uid="{00000000-0002-0000-0000-0000CE150000}">
      <formula1>INDIRECT(UPPER($J$583))</formula1>
    </dataValidation>
    <dataValidation type="list" allowBlank="1" sqref="K584" xr:uid="{00000000-0002-0000-0000-0000CF150000}">
      <formula1>INDIRECT(UPPER($J$584))</formula1>
    </dataValidation>
    <dataValidation type="list" allowBlank="1" sqref="K585" xr:uid="{00000000-0002-0000-0000-0000D0150000}">
      <formula1>INDIRECT(UPPER($J$585))</formula1>
    </dataValidation>
    <dataValidation type="list" allowBlank="1" sqref="K586" xr:uid="{00000000-0002-0000-0000-0000D1150000}">
      <formula1>INDIRECT(UPPER($J$586))</formula1>
    </dataValidation>
    <dataValidation type="list" allowBlank="1" sqref="K587" xr:uid="{00000000-0002-0000-0000-0000D2150000}">
      <formula1>INDIRECT(UPPER($J$587))</formula1>
    </dataValidation>
    <dataValidation type="list" allowBlank="1" sqref="K588" xr:uid="{00000000-0002-0000-0000-0000D3150000}">
      <formula1>INDIRECT(UPPER($J$588))</formula1>
    </dataValidation>
    <dataValidation type="list" allowBlank="1" sqref="K589" xr:uid="{00000000-0002-0000-0000-0000D4150000}">
      <formula1>INDIRECT(UPPER($J$589))</formula1>
    </dataValidation>
    <dataValidation type="list" allowBlank="1" sqref="K590" xr:uid="{00000000-0002-0000-0000-0000D5150000}">
      <formula1>INDIRECT(UPPER($J$590))</formula1>
    </dataValidation>
    <dataValidation type="list" allowBlank="1" sqref="K591" xr:uid="{00000000-0002-0000-0000-0000D6150000}">
      <formula1>INDIRECT(UPPER($J$591))</formula1>
    </dataValidation>
    <dataValidation type="list" allowBlank="1" sqref="K592" xr:uid="{00000000-0002-0000-0000-0000D7150000}">
      <formula1>INDIRECT(UPPER($J$592))</formula1>
    </dataValidation>
    <dataValidation type="list" allowBlank="1" sqref="K593" xr:uid="{00000000-0002-0000-0000-0000D8150000}">
      <formula1>INDIRECT(UPPER($J$593))</formula1>
    </dataValidation>
    <dataValidation type="list" allowBlank="1" sqref="K594" xr:uid="{00000000-0002-0000-0000-0000D9150000}">
      <formula1>INDIRECT(UPPER($J$594))</formula1>
    </dataValidation>
    <dataValidation type="list" allowBlank="1" sqref="K595" xr:uid="{00000000-0002-0000-0000-0000DA150000}">
      <formula1>INDIRECT(UPPER($J$595))</formula1>
    </dataValidation>
    <dataValidation type="list" allowBlank="1" sqref="K596" xr:uid="{00000000-0002-0000-0000-0000DB150000}">
      <formula1>INDIRECT(UPPER($J$596))</formula1>
    </dataValidation>
    <dataValidation type="list" allowBlank="1" sqref="K597" xr:uid="{00000000-0002-0000-0000-0000DC150000}">
      <formula1>INDIRECT(UPPER($J$597))</formula1>
    </dataValidation>
    <dataValidation type="list" allowBlank="1" sqref="K598" xr:uid="{00000000-0002-0000-0000-0000DD150000}">
      <formula1>INDIRECT(UPPER($J$598))</formula1>
    </dataValidation>
    <dataValidation type="list" allowBlank="1" sqref="K599" xr:uid="{00000000-0002-0000-0000-0000DE150000}">
      <formula1>INDIRECT(UPPER($J$599))</formula1>
    </dataValidation>
    <dataValidation type="list" allowBlank="1" sqref="K600" xr:uid="{00000000-0002-0000-0000-0000DF150000}">
      <formula1>INDIRECT(UPPER($J$600))</formula1>
    </dataValidation>
    <dataValidation type="list" allowBlank="1" sqref="K601" xr:uid="{00000000-0002-0000-0000-0000E0150000}">
      <formula1>INDIRECT(UPPER($J$601))</formula1>
    </dataValidation>
    <dataValidation type="list" allowBlank="1" sqref="K602" xr:uid="{00000000-0002-0000-0000-0000E1150000}">
      <formula1>INDIRECT(UPPER($J$602))</formula1>
    </dataValidation>
    <dataValidation type="list" allowBlank="1" sqref="K603" xr:uid="{00000000-0002-0000-0000-0000E2150000}">
      <formula1>INDIRECT(UPPER($J$603))</formula1>
    </dataValidation>
    <dataValidation type="list" allowBlank="1" sqref="K604" xr:uid="{00000000-0002-0000-0000-0000E3150000}">
      <formula1>INDIRECT(UPPER($J$604))</formula1>
    </dataValidation>
    <dataValidation type="list" allowBlank="1" sqref="K605" xr:uid="{00000000-0002-0000-0000-0000E4150000}">
      <formula1>INDIRECT(UPPER($J$605))</formula1>
    </dataValidation>
    <dataValidation type="list" allowBlank="1" sqref="K606" xr:uid="{00000000-0002-0000-0000-0000E5150000}">
      <formula1>INDIRECT(UPPER($J$606))</formula1>
    </dataValidation>
    <dataValidation type="list" allowBlank="1" sqref="K607" xr:uid="{00000000-0002-0000-0000-0000E6150000}">
      <formula1>INDIRECT(UPPER($J$607))</formula1>
    </dataValidation>
    <dataValidation type="list" allowBlank="1" sqref="K608" xr:uid="{00000000-0002-0000-0000-0000E7150000}">
      <formula1>INDIRECT(UPPER($J$608))</formula1>
    </dataValidation>
    <dataValidation type="list" allowBlank="1" sqref="K609" xr:uid="{00000000-0002-0000-0000-0000E8150000}">
      <formula1>INDIRECT(UPPER($J$609))</formula1>
    </dataValidation>
    <dataValidation type="list" allowBlank="1" sqref="K610" xr:uid="{00000000-0002-0000-0000-0000E9150000}">
      <formula1>INDIRECT(UPPER($J$610))</formula1>
    </dataValidation>
    <dataValidation type="list" allowBlank="1" sqref="K611" xr:uid="{00000000-0002-0000-0000-0000EA150000}">
      <formula1>INDIRECT(UPPER($J$611))</formula1>
    </dataValidation>
    <dataValidation type="list" allowBlank="1" sqref="K612" xr:uid="{00000000-0002-0000-0000-0000EB150000}">
      <formula1>INDIRECT(UPPER($J$612))</formula1>
    </dataValidation>
    <dataValidation type="list" allowBlank="1" sqref="K613" xr:uid="{00000000-0002-0000-0000-0000EC150000}">
      <formula1>INDIRECT(UPPER($J$613))</formula1>
    </dataValidation>
    <dataValidation type="list" allowBlank="1" sqref="K614" xr:uid="{00000000-0002-0000-0000-0000ED150000}">
      <formula1>INDIRECT(UPPER($J$614))</formula1>
    </dataValidation>
    <dataValidation type="list" allowBlank="1" sqref="K615" xr:uid="{00000000-0002-0000-0000-0000EE150000}">
      <formula1>INDIRECT(UPPER($J$615))</formula1>
    </dataValidation>
    <dataValidation type="list" allowBlank="1" sqref="K616" xr:uid="{00000000-0002-0000-0000-0000EF150000}">
      <formula1>INDIRECT(UPPER($J$616))</formula1>
    </dataValidation>
    <dataValidation type="list" allowBlank="1" sqref="K617" xr:uid="{00000000-0002-0000-0000-0000F0150000}">
      <formula1>INDIRECT(UPPER($J$617))</formula1>
    </dataValidation>
    <dataValidation type="list" allowBlank="1" sqref="K618" xr:uid="{00000000-0002-0000-0000-0000F1150000}">
      <formula1>INDIRECT(UPPER($J$618))</formula1>
    </dataValidation>
    <dataValidation type="list" allowBlank="1" sqref="K619" xr:uid="{00000000-0002-0000-0000-0000F2150000}">
      <formula1>INDIRECT(UPPER($J$619))</formula1>
    </dataValidation>
    <dataValidation type="list" allowBlank="1" sqref="K620" xr:uid="{00000000-0002-0000-0000-0000F3150000}">
      <formula1>INDIRECT(UPPER($J$620))</formula1>
    </dataValidation>
    <dataValidation type="list" allowBlank="1" sqref="K621" xr:uid="{00000000-0002-0000-0000-0000F4150000}">
      <formula1>INDIRECT(UPPER($J$621))</formula1>
    </dataValidation>
    <dataValidation type="list" allowBlank="1" sqref="K622" xr:uid="{00000000-0002-0000-0000-0000F5150000}">
      <formula1>INDIRECT(UPPER($J$622))</formula1>
    </dataValidation>
    <dataValidation type="list" allowBlank="1" sqref="K623" xr:uid="{00000000-0002-0000-0000-0000F6150000}">
      <formula1>INDIRECT(UPPER($J$623))</formula1>
    </dataValidation>
    <dataValidation type="list" allowBlank="1" sqref="K624" xr:uid="{00000000-0002-0000-0000-0000F7150000}">
      <formula1>INDIRECT(UPPER($J$624))</formula1>
    </dataValidation>
    <dataValidation type="list" allowBlank="1" sqref="K625" xr:uid="{00000000-0002-0000-0000-0000F8150000}">
      <formula1>INDIRECT(UPPER($J$625))</formula1>
    </dataValidation>
    <dataValidation type="list" allowBlank="1" sqref="K626" xr:uid="{00000000-0002-0000-0000-0000F9150000}">
      <formula1>INDIRECT(UPPER($J$626))</formula1>
    </dataValidation>
    <dataValidation type="list" allowBlank="1" sqref="K627" xr:uid="{00000000-0002-0000-0000-0000FA150000}">
      <formula1>INDIRECT(UPPER($J$627))</formula1>
    </dataValidation>
    <dataValidation type="list" allowBlank="1" sqref="K628" xr:uid="{00000000-0002-0000-0000-0000FB150000}">
      <formula1>INDIRECT(UPPER($J$628))</formula1>
    </dataValidation>
    <dataValidation type="list" allowBlank="1" sqref="K629" xr:uid="{00000000-0002-0000-0000-0000FC150000}">
      <formula1>INDIRECT(UPPER($J$629))</formula1>
    </dataValidation>
    <dataValidation type="list" allowBlank="1" sqref="K630" xr:uid="{00000000-0002-0000-0000-0000FD150000}">
      <formula1>INDIRECT(UPPER($J$630))</formula1>
    </dataValidation>
    <dataValidation type="list" allowBlank="1" sqref="K631" xr:uid="{00000000-0002-0000-0000-0000FE150000}">
      <formula1>INDIRECT(UPPER($J$631))</formula1>
    </dataValidation>
    <dataValidation type="list" allowBlank="1" sqref="K632" xr:uid="{00000000-0002-0000-0000-0000FF150000}">
      <formula1>INDIRECT(UPPER($J$632))</formula1>
    </dataValidation>
    <dataValidation type="list" allowBlank="1" sqref="K633" xr:uid="{00000000-0002-0000-0000-000000160000}">
      <formula1>INDIRECT(UPPER($J$633))</formula1>
    </dataValidation>
    <dataValidation type="list" allowBlank="1" sqref="K634" xr:uid="{00000000-0002-0000-0000-000001160000}">
      <formula1>INDIRECT(UPPER($J$634))</formula1>
    </dataValidation>
    <dataValidation type="list" allowBlank="1" sqref="K635" xr:uid="{00000000-0002-0000-0000-000002160000}">
      <formula1>INDIRECT(UPPER($J$635))</formula1>
    </dataValidation>
    <dataValidation type="list" allowBlank="1" sqref="K636" xr:uid="{00000000-0002-0000-0000-000003160000}">
      <formula1>INDIRECT(UPPER($J$636))</formula1>
    </dataValidation>
    <dataValidation type="list" allowBlank="1" sqref="K637" xr:uid="{00000000-0002-0000-0000-000004160000}">
      <formula1>INDIRECT(UPPER($J$637))</formula1>
    </dataValidation>
    <dataValidation type="list" allowBlank="1" sqref="K638" xr:uid="{00000000-0002-0000-0000-000005160000}">
      <formula1>INDIRECT(UPPER($J$638))</formula1>
    </dataValidation>
    <dataValidation type="list" allowBlank="1" sqref="K639" xr:uid="{00000000-0002-0000-0000-000006160000}">
      <formula1>INDIRECT(UPPER($J$639))</formula1>
    </dataValidation>
    <dataValidation type="list" allowBlank="1" sqref="K640" xr:uid="{00000000-0002-0000-0000-000007160000}">
      <formula1>INDIRECT(UPPER($J$640))</formula1>
    </dataValidation>
    <dataValidation type="list" allowBlank="1" sqref="K641" xr:uid="{00000000-0002-0000-0000-000008160000}">
      <formula1>INDIRECT(UPPER($J$641))</formula1>
    </dataValidation>
    <dataValidation type="list" allowBlank="1" sqref="K642" xr:uid="{00000000-0002-0000-0000-000009160000}">
      <formula1>INDIRECT(UPPER($J$642))</formula1>
    </dataValidation>
    <dataValidation type="list" allowBlank="1" sqref="K643" xr:uid="{00000000-0002-0000-0000-00000A160000}">
      <formula1>INDIRECT(UPPER($J$643))</formula1>
    </dataValidation>
    <dataValidation type="list" allowBlank="1" sqref="K644" xr:uid="{00000000-0002-0000-0000-00000B160000}">
      <formula1>INDIRECT(UPPER($J$644))</formula1>
    </dataValidation>
    <dataValidation type="list" allowBlank="1" sqref="K645" xr:uid="{00000000-0002-0000-0000-00000C160000}">
      <formula1>INDIRECT(UPPER($J$645))</formula1>
    </dataValidation>
    <dataValidation type="list" allowBlank="1" sqref="K646" xr:uid="{00000000-0002-0000-0000-00000D160000}">
      <formula1>INDIRECT(UPPER($J$646))</formula1>
    </dataValidation>
    <dataValidation type="list" allowBlank="1" sqref="K647" xr:uid="{00000000-0002-0000-0000-00000E160000}">
      <formula1>INDIRECT(UPPER($J$647))</formula1>
    </dataValidation>
    <dataValidation type="list" allowBlank="1" sqref="K648" xr:uid="{00000000-0002-0000-0000-00000F160000}">
      <formula1>INDIRECT(UPPER($J$648))</formula1>
    </dataValidation>
    <dataValidation type="list" allowBlank="1" sqref="K649" xr:uid="{00000000-0002-0000-0000-000010160000}">
      <formula1>INDIRECT(UPPER($J$649))</formula1>
    </dataValidation>
    <dataValidation type="list" allowBlank="1" sqref="K650" xr:uid="{00000000-0002-0000-0000-000011160000}">
      <formula1>INDIRECT(UPPER($J$650))</formula1>
    </dataValidation>
    <dataValidation type="list" allowBlank="1" sqref="K651" xr:uid="{00000000-0002-0000-0000-000012160000}">
      <formula1>INDIRECT(UPPER($J$651))</formula1>
    </dataValidation>
    <dataValidation type="list" allowBlank="1" sqref="K652" xr:uid="{00000000-0002-0000-0000-000013160000}">
      <formula1>INDIRECT(UPPER($J$652))</formula1>
    </dataValidation>
    <dataValidation type="list" allowBlank="1" sqref="K653" xr:uid="{00000000-0002-0000-0000-000014160000}">
      <formula1>INDIRECT(UPPER($J$653))</formula1>
    </dataValidation>
    <dataValidation type="list" allowBlank="1" sqref="K654" xr:uid="{00000000-0002-0000-0000-000015160000}">
      <formula1>INDIRECT(UPPER($J$654))</formula1>
    </dataValidation>
    <dataValidation type="list" allowBlank="1" sqref="K655" xr:uid="{00000000-0002-0000-0000-000016160000}">
      <formula1>INDIRECT(UPPER($J$655))</formula1>
    </dataValidation>
    <dataValidation type="list" allowBlank="1" sqref="K656" xr:uid="{00000000-0002-0000-0000-000017160000}">
      <formula1>INDIRECT(UPPER($J$656))</formula1>
    </dataValidation>
    <dataValidation type="list" allowBlank="1" sqref="K657" xr:uid="{00000000-0002-0000-0000-000018160000}">
      <formula1>INDIRECT(UPPER($J$657))</formula1>
    </dataValidation>
    <dataValidation type="list" allowBlank="1" sqref="K658" xr:uid="{00000000-0002-0000-0000-000019160000}">
      <formula1>INDIRECT(UPPER($J$658))</formula1>
    </dataValidation>
    <dataValidation type="list" allowBlank="1" sqref="K659" xr:uid="{00000000-0002-0000-0000-00001A160000}">
      <formula1>INDIRECT(UPPER($J$659))</formula1>
    </dataValidation>
    <dataValidation type="list" allowBlank="1" sqref="K660" xr:uid="{00000000-0002-0000-0000-00001B160000}">
      <formula1>INDIRECT(UPPER($J$660))</formula1>
    </dataValidation>
    <dataValidation type="list" allowBlank="1" sqref="K661" xr:uid="{00000000-0002-0000-0000-00001C160000}">
      <formula1>INDIRECT(UPPER($J$661))</formula1>
    </dataValidation>
    <dataValidation type="list" allowBlank="1" sqref="K662" xr:uid="{00000000-0002-0000-0000-00001D160000}">
      <formula1>INDIRECT(UPPER($J$662))</formula1>
    </dataValidation>
    <dataValidation type="list" allowBlank="1" sqref="K663" xr:uid="{00000000-0002-0000-0000-00001E160000}">
      <formula1>INDIRECT(UPPER($J$663))</formula1>
    </dataValidation>
    <dataValidation type="list" allowBlank="1" sqref="K664" xr:uid="{00000000-0002-0000-0000-00001F160000}">
      <formula1>INDIRECT(UPPER($J$664))</formula1>
    </dataValidation>
    <dataValidation type="list" allowBlank="1" sqref="K665" xr:uid="{00000000-0002-0000-0000-000020160000}">
      <formula1>INDIRECT(UPPER($J$665))</formula1>
    </dataValidation>
    <dataValidation type="list" allowBlank="1" sqref="K666" xr:uid="{00000000-0002-0000-0000-000021160000}">
      <formula1>INDIRECT(UPPER($J$666))</formula1>
    </dataValidation>
    <dataValidation type="list" allowBlank="1" sqref="K667" xr:uid="{00000000-0002-0000-0000-000022160000}">
      <formula1>INDIRECT(UPPER($J$667))</formula1>
    </dataValidation>
    <dataValidation type="list" allowBlank="1" sqref="K668" xr:uid="{00000000-0002-0000-0000-000023160000}">
      <formula1>INDIRECT(UPPER($J$668))</formula1>
    </dataValidation>
    <dataValidation type="list" allowBlank="1" sqref="K669" xr:uid="{00000000-0002-0000-0000-000024160000}">
      <formula1>INDIRECT(UPPER($J$669))</formula1>
    </dataValidation>
    <dataValidation type="list" allowBlank="1" sqref="K670" xr:uid="{00000000-0002-0000-0000-000025160000}">
      <formula1>INDIRECT(UPPER($J$670))</formula1>
    </dataValidation>
    <dataValidation type="list" allowBlank="1" sqref="K671" xr:uid="{00000000-0002-0000-0000-000026160000}">
      <formula1>INDIRECT(UPPER($J$671))</formula1>
    </dataValidation>
    <dataValidation type="list" allowBlank="1" sqref="K672" xr:uid="{00000000-0002-0000-0000-000027160000}">
      <formula1>INDIRECT(UPPER($J$672))</formula1>
    </dataValidation>
    <dataValidation type="list" allowBlank="1" sqref="K673" xr:uid="{00000000-0002-0000-0000-000028160000}">
      <formula1>INDIRECT(UPPER($J$673))</formula1>
    </dataValidation>
    <dataValidation type="list" allowBlank="1" sqref="K674" xr:uid="{00000000-0002-0000-0000-000029160000}">
      <formula1>INDIRECT(UPPER($J$674))</formula1>
    </dataValidation>
    <dataValidation type="list" allowBlank="1" sqref="K675" xr:uid="{00000000-0002-0000-0000-00002A160000}">
      <formula1>INDIRECT(UPPER($J$675))</formula1>
    </dataValidation>
    <dataValidation type="list" allowBlank="1" sqref="K676" xr:uid="{00000000-0002-0000-0000-00002B160000}">
      <formula1>INDIRECT(UPPER($J$676))</formula1>
    </dataValidation>
    <dataValidation type="list" allowBlank="1" sqref="K677" xr:uid="{00000000-0002-0000-0000-00002C160000}">
      <formula1>INDIRECT(UPPER($J$677))</formula1>
    </dataValidation>
    <dataValidation type="list" allowBlank="1" sqref="K678" xr:uid="{00000000-0002-0000-0000-00002D160000}">
      <formula1>INDIRECT(UPPER($J$678))</formula1>
    </dataValidation>
    <dataValidation type="list" allowBlank="1" sqref="K679" xr:uid="{00000000-0002-0000-0000-00002E160000}">
      <formula1>INDIRECT(UPPER($J$679))</formula1>
    </dataValidation>
    <dataValidation type="list" allowBlank="1" sqref="K680" xr:uid="{00000000-0002-0000-0000-00002F160000}">
      <formula1>INDIRECT(UPPER($J$680))</formula1>
    </dataValidation>
    <dataValidation type="list" allowBlank="1" sqref="K681" xr:uid="{00000000-0002-0000-0000-000030160000}">
      <formula1>INDIRECT(UPPER($J$681))</formula1>
    </dataValidation>
    <dataValidation type="list" allowBlank="1" sqref="K682" xr:uid="{00000000-0002-0000-0000-000031160000}">
      <formula1>INDIRECT(UPPER($J$682))</formula1>
    </dataValidation>
    <dataValidation type="list" allowBlank="1" sqref="K683" xr:uid="{00000000-0002-0000-0000-000032160000}">
      <formula1>INDIRECT(UPPER($J$683))</formula1>
    </dataValidation>
    <dataValidation type="list" allowBlank="1" sqref="K684" xr:uid="{00000000-0002-0000-0000-000033160000}">
      <formula1>INDIRECT(UPPER($J$684))</formula1>
    </dataValidation>
    <dataValidation type="list" allowBlank="1" sqref="K685" xr:uid="{00000000-0002-0000-0000-000034160000}">
      <formula1>INDIRECT(UPPER($J$685))</formula1>
    </dataValidation>
    <dataValidation type="list" allowBlank="1" sqref="K686" xr:uid="{00000000-0002-0000-0000-000035160000}">
      <formula1>INDIRECT(UPPER($J$686))</formula1>
    </dataValidation>
    <dataValidation type="list" allowBlank="1" sqref="K687" xr:uid="{00000000-0002-0000-0000-000036160000}">
      <formula1>INDIRECT(UPPER($J$687))</formula1>
    </dataValidation>
    <dataValidation type="list" allowBlank="1" sqref="K688" xr:uid="{00000000-0002-0000-0000-000037160000}">
      <formula1>INDIRECT(UPPER($J$688))</formula1>
    </dataValidation>
    <dataValidation type="list" allowBlank="1" sqref="K689" xr:uid="{00000000-0002-0000-0000-000038160000}">
      <formula1>INDIRECT(UPPER($J$689))</formula1>
    </dataValidation>
    <dataValidation type="list" allowBlank="1" sqref="K690" xr:uid="{00000000-0002-0000-0000-000039160000}">
      <formula1>INDIRECT(UPPER($J$690))</formula1>
    </dataValidation>
    <dataValidation type="list" allowBlank="1" sqref="K691" xr:uid="{00000000-0002-0000-0000-00003A160000}">
      <formula1>INDIRECT(UPPER($J$691))</formula1>
    </dataValidation>
    <dataValidation type="list" allowBlank="1" sqref="K692" xr:uid="{00000000-0002-0000-0000-00003B160000}">
      <formula1>INDIRECT(UPPER($J$692))</formula1>
    </dataValidation>
    <dataValidation type="list" allowBlank="1" sqref="K693" xr:uid="{00000000-0002-0000-0000-00003C160000}">
      <formula1>INDIRECT(UPPER($J$693))</formula1>
    </dataValidation>
    <dataValidation type="list" allowBlank="1" sqref="K694" xr:uid="{00000000-0002-0000-0000-00003D160000}">
      <formula1>INDIRECT(UPPER($J$694))</formula1>
    </dataValidation>
    <dataValidation type="list" allowBlank="1" sqref="K695" xr:uid="{00000000-0002-0000-0000-00003E160000}">
      <formula1>INDIRECT(UPPER($J$695))</formula1>
    </dataValidation>
    <dataValidation type="list" allowBlank="1" sqref="K696" xr:uid="{00000000-0002-0000-0000-00003F160000}">
      <formula1>INDIRECT(UPPER($J$696))</formula1>
    </dataValidation>
    <dataValidation type="list" allowBlank="1" sqref="K697" xr:uid="{00000000-0002-0000-0000-000040160000}">
      <formula1>INDIRECT(UPPER($J$697))</formula1>
    </dataValidation>
    <dataValidation type="list" allowBlank="1" sqref="K698" xr:uid="{00000000-0002-0000-0000-000041160000}">
      <formula1>INDIRECT(UPPER($J$698))</formula1>
    </dataValidation>
    <dataValidation type="list" allowBlank="1" sqref="K699" xr:uid="{00000000-0002-0000-0000-000042160000}">
      <formula1>INDIRECT(UPPER($J$699))</formula1>
    </dataValidation>
    <dataValidation type="list" allowBlank="1" sqref="K700" xr:uid="{00000000-0002-0000-0000-000043160000}">
      <formula1>INDIRECT(UPPER($J$700))</formula1>
    </dataValidation>
    <dataValidation type="list" allowBlank="1" sqref="K701" xr:uid="{00000000-0002-0000-0000-000044160000}">
      <formula1>INDIRECT(UPPER($J$701))</formula1>
    </dataValidation>
    <dataValidation type="list" allowBlank="1" sqref="K702" xr:uid="{00000000-0002-0000-0000-000045160000}">
      <formula1>INDIRECT(UPPER($J$702))</formula1>
    </dataValidation>
    <dataValidation type="list" allowBlank="1" sqref="K703" xr:uid="{00000000-0002-0000-0000-000046160000}">
      <formula1>INDIRECT(UPPER($J$703))</formula1>
    </dataValidation>
    <dataValidation type="list" allowBlank="1" sqref="K704" xr:uid="{00000000-0002-0000-0000-000047160000}">
      <formula1>INDIRECT(UPPER($J$704))</formula1>
    </dataValidation>
    <dataValidation type="list" allowBlank="1" sqref="K705" xr:uid="{00000000-0002-0000-0000-000048160000}">
      <formula1>INDIRECT(UPPER($J$705))</formula1>
    </dataValidation>
    <dataValidation type="list" allowBlank="1" sqref="K706" xr:uid="{00000000-0002-0000-0000-000049160000}">
      <formula1>INDIRECT(UPPER($J$706))</formula1>
    </dataValidation>
    <dataValidation type="list" allowBlank="1" sqref="K707" xr:uid="{00000000-0002-0000-0000-00004A160000}">
      <formula1>INDIRECT(UPPER($J$707))</formula1>
    </dataValidation>
    <dataValidation type="list" allowBlank="1" sqref="K708" xr:uid="{00000000-0002-0000-0000-00004B160000}">
      <formula1>INDIRECT(UPPER($J$708))</formula1>
    </dataValidation>
    <dataValidation type="list" allowBlank="1" sqref="K709" xr:uid="{00000000-0002-0000-0000-00004C160000}">
      <formula1>INDIRECT(UPPER($J$709))</formula1>
    </dataValidation>
    <dataValidation type="list" allowBlank="1" sqref="K710" xr:uid="{00000000-0002-0000-0000-00004D160000}">
      <formula1>INDIRECT(UPPER($J$710))</formula1>
    </dataValidation>
    <dataValidation type="list" allowBlank="1" sqref="K711" xr:uid="{00000000-0002-0000-0000-00004E160000}">
      <formula1>INDIRECT(UPPER($J$711))</formula1>
    </dataValidation>
    <dataValidation type="list" allowBlank="1" sqref="K712" xr:uid="{00000000-0002-0000-0000-00004F160000}">
      <formula1>INDIRECT(UPPER($J$712))</formula1>
    </dataValidation>
    <dataValidation type="list" allowBlank="1" sqref="K713" xr:uid="{00000000-0002-0000-0000-000050160000}">
      <formula1>INDIRECT(UPPER($J$713))</formula1>
    </dataValidation>
    <dataValidation type="list" allowBlank="1" sqref="K714" xr:uid="{00000000-0002-0000-0000-000051160000}">
      <formula1>INDIRECT(UPPER($J$714))</formula1>
    </dataValidation>
    <dataValidation type="list" allowBlank="1" sqref="K715" xr:uid="{00000000-0002-0000-0000-000052160000}">
      <formula1>INDIRECT(UPPER($J$715))</formula1>
    </dataValidation>
    <dataValidation type="list" allowBlank="1" sqref="K716" xr:uid="{00000000-0002-0000-0000-000053160000}">
      <formula1>INDIRECT(UPPER($J$716))</formula1>
    </dataValidation>
    <dataValidation type="list" allowBlank="1" sqref="K717" xr:uid="{00000000-0002-0000-0000-000054160000}">
      <formula1>INDIRECT(UPPER($J$717))</formula1>
    </dataValidation>
    <dataValidation type="list" allowBlank="1" sqref="K718" xr:uid="{00000000-0002-0000-0000-000055160000}">
      <formula1>INDIRECT(UPPER($J$718))</formula1>
    </dataValidation>
    <dataValidation type="list" allowBlank="1" sqref="K719" xr:uid="{00000000-0002-0000-0000-000056160000}">
      <formula1>INDIRECT(UPPER($J$719))</formula1>
    </dataValidation>
    <dataValidation type="list" allowBlank="1" sqref="K720" xr:uid="{00000000-0002-0000-0000-000057160000}">
      <formula1>INDIRECT(UPPER($J$720))</formula1>
    </dataValidation>
    <dataValidation type="list" allowBlank="1" sqref="K721" xr:uid="{00000000-0002-0000-0000-000058160000}">
      <formula1>INDIRECT(UPPER($J$721))</formula1>
    </dataValidation>
    <dataValidation type="list" allowBlank="1" sqref="K722" xr:uid="{00000000-0002-0000-0000-000059160000}">
      <formula1>INDIRECT(UPPER($J$722))</formula1>
    </dataValidation>
    <dataValidation type="list" allowBlank="1" sqref="K723" xr:uid="{00000000-0002-0000-0000-00005A160000}">
      <formula1>INDIRECT(UPPER($J$723))</formula1>
    </dataValidation>
    <dataValidation type="list" allowBlank="1" sqref="K724" xr:uid="{00000000-0002-0000-0000-00005B160000}">
      <formula1>INDIRECT(UPPER($J$724))</formula1>
    </dataValidation>
    <dataValidation type="list" allowBlank="1" sqref="K725" xr:uid="{00000000-0002-0000-0000-00005C160000}">
      <formula1>INDIRECT(UPPER($J$725))</formula1>
    </dataValidation>
    <dataValidation type="list" allowBlank="1" sqref="K726" xr:uid="{00000000-0002-0000-0000-00005D160000}">
      <formula1>INDIRECT(UPPER($J$726))</formula1>
    </dataValidation>
    <dataValidation type="list" allowBlank="1" sqref="K727" xr:uid="{00000000-0002-0000-0000-00005E160000}">
      <formula1>INDIRECT(UPPER($J$727))</formula1>
    </dataValidation>
    <dataValidation type="list" allowBlank="1" sqref="K728" xr:uid="{00000000-0002-0000-0000-00005F160000}">
      <formula1>INDIRECT(UPPER($J$728))</formula1>
    </dataValidation>
    <dataValidation type="list" allowBlank="1" sqref="K729" xr:uid="{00000000-0002-0000-0000-000060160000}">
      <formula1>INDIRECT(UPPER($J$729))</formula1>
    </dataValidation>
    <dataValidation type="list" allowBlank="1" sqref="K730" xr:uid="{00000000-0002-0000-0000-000061160000}">
      <formula1>INDIRECT(UPPER($J$730))</formula1>
    </dataValidation>
    <dataValidation type="list" allowBlank="1" sqref="K731" xr:uid="{00000000-0002-0000-0000-000062160000}">
      <formula1>INDIRECT(UPPER($J$731))</formula1>
    </dataValidation>
    <dataValidation type="list" allowBlank="1" sqref="K732" xr:uid="{00000000-0002-0000-0000-000063160000}">
      <formula1>INDIRECT(UPPER($J$732))</formula1>
    </dataValidation>
    <dataValidation type="list" allowBlank="1" sqref="K733" xr:uid="{00000000-0002-0000-0000-000064160000}">
      <formula1>INDIRECT(UPPER($J$733))</formula1>
    </dataValidation>
    <dataValidation type="list" allowBlank="1" sqref="K734" xr:uid="{00000000-0002-0000-0000-000065160000}">
      <formula1>INDIRECT(UPPER($J$734))</formula1>
    </dataValidation>
    <dataValidation type="list" allowBlank="1" sqref="K735" xr:uid="{00000000-0002-0000-0000-000066160000}">
      <formula1>INDIRECT(UPPER($J$735))</formula1>
    </dataValidation>
    <dataValidation type="list" allowBlank="1" sqref="K736" xr:uid="{00000000-0002-0000-0000-000067160000}">
      <formula1>INDIRECT(UPPER($J$736))</formula1>
    </dataValidation>
    <dataValidation type="list" allowBlank="1" sqref="K737" xr:uid="{00000000-0002-0000-0000-000068160000}">
      <formula1>INDIRECT(UPPER($J$737))</formula1>
    </dataValidation>
    <dataValidation type="list" allowBlank="1" sqref="K738" xr:uid="{00000000-0002-0000-0000-000069160000}">
      <formula1>INDIRECT(UPPER($J$738))</formula1>
    </dataValidation>
    <dataValidation type="list" allowBlank="1" sqref="K739" xr:uid="{00000000-0002-0000-0000-00006A160000}">
      <formula1>INDIRECT(UPPER($J$739))</formula1>
    </dataValidation>
    <dataValidation type="list" allowBlank="1" sqref="K740" xr:uid="{00000000-0002-0000-0000-00006B160000}">
      <formula1>INDIRECT(UPPER($J$740))</formula1>
    </dataValidation>
    <dataValidation type="list" allowBlank="1" sqref="K741" xr:uid="{00000000-0002-0000-0000-00006C160000}">
      <formula1>INDIRECT(UPPER($J$741))</formula1>
    </dataValidation>
    <dataValidation type="list" allowBlank="1" sqref="K742" xr:uid="{00000000-0002-0000-0000-00006D160000}">
      <formula1>INDIRECT(UPPER($J$742))</formula1>
    </dataValidation>
    <dataValidation type="list" allowBlank="1" sqref="K743" xr:uid="{00000000-0002-0000-0000-00006E160000}">
      <formula1>INDIRECT(UPPER($J$743))</formula1>
    </dataValidation>
    <dataValidation type="list" allowBlank="1" sqref="K744" xr:uid="{00000000-0002-0000-0000-00006F160000}">
      <formula1>INDIRECT(UPPER($J$744))</formula1>
    </dataValidation>
    <dataValidation type="list" allowBlank="1" sqref="K745" xr:uid="{00000000-0002-0000-0000-000070160000}">
      <formula1>INDIRECT(UPPER($J$745))</formula1>
    </dataValidation>
    <dataValidation type="list" allowBlank="1" sqref="K746" xr:uid="{00000000-0002-0000-0000-000071160000}">
      <formula1>INDIRECT(UPPER($J$746))</formula1>
    </dataValidation>
    <dataValidation type="list" allowBlank="1" sqref="K747" xr:uid="{00000000-0002-0000-0000-000072160000}">
      <formula1>INDIRECT(UPPER($J$747))</formula1>
    </dataValidation>
    <dataValidation type="list" allowBlank="1" sqref="K748" xr:uid="{00000000-0002-0000-0000-000073160000}">
      <formula1>INDIRECT(UPPER($J$748))</formula1>
    </dataValidation>
    <dataValidation type="list" allowBlank="1" sqref="K749" xr:uid="{00000000-0002-0000-0000-000074160000}">
      <formula1>INDIRECT(UPPER($J$749))</formula1>
    </dataValidation>
    <dataValidation type="list" allowBlank="1" sqref="K750" xr:uid="{00000000-0002-0000-0000-000075160000}">
      <formula1>INDIRECT(UPPER($J$750))</formula1>
    </dataValidation>
    <dataValidation type="list" allowBlank="1" sqref="K751" xr:uid="{00000000-0002-0000-0000-000076160000}">
      <formula1>INDIRECT(UPPER($J$751))</formula1>
    </dataValidation>
    <dataValidation type="list" allowBlank="1" sqref="K752" xr:uid="{00000000-0002-0000-0000-000077160000}">
      <formula1>INDIRECT(UPPER($J$752))</formula1>
    </dataValidation>
    <dataValidation type="list" allowBlank="1" sqref="K753" xr:uid="{00000000-0002-0000-0000-000078160000}">
      <formula1>INDIRECT(UPPER($J$753))</formula1>
    </dataValidation>
    <dataValidation type="list" allowBlank="1" sqref="K754" xr:uid="{00000000-0002-0000-0000-000079160000}">
      <formula1>INDIRECT(UPPER($J$754))</formula1>
    </dataValidation>
    <dataValidation type="list" allowBlank="1" sqref="K755" xr:uid="{00000000-0002-0000-0000-00007A160000}">
      <formula1>INDIRECT(UPPER($J$755))</formula1>
    </dataValidation>
    <dataValidation type="list" allowBlank="1" sqref="K756" xr:uid="{00000000-0002-0000-0000-00007B160000}">
      <formula1>INDIRECT(UPPER($J$756))</formula1>
    </dataValidation>
    <dataValidation type="list" allowBlank="1" sqref="K757" xr:uid="{00000000-0002-0000-0000-00007C160000}">
      <formula1>INDIRECT(UPPER($J$757))</formula1>
    </dataValidation>
    <dataValidation type="list" allowBlank="1" sqref="K758" xr:uid="{00000000-0002-0000-0000-00007D160000}">
      <formula1>INDIRECT(UPPER($J$758))</formula1>
    </dataValidation>
    <dataValidation type="list" allowBlank="1" sqref="K759" xr:uid="{00000000-0002-0000-0000-00007E160000}">
      <formula1>INDIRECT(UPPER($J$759))</formula1>
    </dataValidation>
    <dataValidation type="list" allowBlank="1" sqref="K760" xr:uid="{00000000-0002-0000-0000-00007F160000}">
      <formula1>INDIRECT(UPPER($J$760))</formula1>
    </dataValidation>
    <dataValidation type="list" allowBlank="1" sqref="K761" xr:uid="{00000000-0002-0000-0000-000080160000}">
      <formula1>INDIRECT(UPPER($J$761))</formula1>
    </dataValidation>
    <dataValidation type="list" allowBlank="1" sqref="K762" xr:uid="{00000000-0002-0000-0000-000081160000}">
      <formula1>INDIRECT(UPPER($J$762))</formula1>
    </dataValidation>
    <dataValidation type="list" allowBlank="1" sqref="K763" xr:uid="{00000000-0002-0000-0000-000082160000}">
      <formula1>INDIRECT(UPPER($J$763))</formula1>
    </dataValidation>
    <dataValidation type="list" allowBlank="1" sqref="K764" xr:uid="{00000000-0002-0000-0000-000083160000}">
      <formula1>INDIRECT(UPPER($J$764))</formula1>
    </dataValidation>
    <dataValidation type="list" allowBlank="1" sqref="K765" xr:uid="{00000000-0002-0000-0000-000084160000}">
      <formula1>INDIRECT(UPPER($J$765))</formula1>
    </dataValidation>
    <dataValidation type="list" allowBlank="1" sqref="K766" xr:uid="{00000000-0002-0000-0000-000085160000}">
      <formula1>INDIRECT(UPPER($J$766))</formula1>
    </dataValidation>
    <dataValidation type="list" allowBlank="1" sqref="K767" xr:uid="{00000000-0002-0000-0000-000086160000}">
      <formula1>INDIRECT(UPPER($J$767))</formula1>
    </dataValidation>
    <dataValidation type="list" allowBlank="1" sqref="K768" xr:uid="{00000000-0002-0000-0000-000087160000}">
      <formula1>INDIRECT(UPPER($J$768))</formula1>
    </dataValidation>
    <dataValidation type="list" allowBlank="1" sqref="K769" xr:uid="{00000000-0002-0000-0000-000088160000}">
      <formula1>INDIRECT(UPPER($J$769))</formula1>
    </dataValidation>
    <dataValidation type="list" allowBlank="1" sqref="K770" xr:uid="{00000000-0002-0000-0000-000089160000}">
      <formula1>INDIRECT(UPPER($J$770))</formula1>
    </dataValidation>
    <dataValidation type="list" allowBlank="1" sqref="K771" xr:uid="{00000000-0002-0000-0000-00008A160000}">
      <formula1>INDIRECT(UPPER($J$771))</formula1>
    </dataValidation>
    <dataValidation type="list" allowBlank="1" sqref="K772" xr:uid="{00000000-0002-0000-0000-00008B160000}">
      <formula1>INDIRECT(UPPER($J$772))</formula1>
    </dataValidation>
    <dataValidation type="list" allowBlank="1" sqref="K773" xr:uid="{00000000-0002-0000-0000-00008C160000}">
      <formula1>INDIRECT(UPPER($J$773))</formula1>
    </dataValidation>
    <dataValidation type="list" allowBlank="1" sqref="K774" xr:uid="{00000000-0002-0000-0000-00008D160000}">
      <formula1>INDIRECT(UPPER($J$774))</formula1>
    </dataValidation>
    <dataValidation type="list" allowBlank="1" sqref="K775" xr:uid="{00000000-0002-0000-0000-00008E160000}">
      <formula1>INDIRECT(UPPER($J$775))</formula1>
    </dataValidation>
    <dataValidation type="list" allowBlank="1" sqref="K776" xr:uid="{00000000-0002-0000-0000-00008F160000}">
      <formula1>INDIRECT(UPPER($J$776))</formula1>
    </dataValidation>
    <dataValidation type="list" allowBlank="1" sqref="K777" xr:uid="{00000000-0002-0000-0000-000090160000}">
      <formula1>INDIRECT(UPPER($J$777))</formula1>
    </dataValidation>
    <dataValidation type="list" allowBlank="1" sqref="K778" xr:uid="{00000000-0002-0000-0000-000091160000}">
      <formula1>INDIRECT(UPPER($J$778))</formula1>
    </dataValidation>
    <dataValidation type="list" allowBlank="1" sqref="K779" xr:uid="{00000000-0002-0000-0000-000092160000}">
      <formula1>INDIRECT(UPPER($J$779))</formula1>
    </dataValidation>
    <dataValidation type="list" allowBlank="1" sqref="K780" xr:uid="{00000000-0002-0000-0000-000093160000}">
      <formula1>INDIRECT(UPPER($J$780))</formula1>
    </dataValidation>
    <dataValidation type="list" allowBlank="1" sqref="K781" xr:uid="{00000000-0002-0000-0000-000094160000}">
      <formula1>INDIRECT(UPPER($J$781))</formula1>
    </dataValidation>
    <dataValidation type="list" allowBlank="1" sqref="K782" xr:uid="{00000000-0002-0000-0000-000095160000}">
      <formula1>INDIRECT(UPPER($J$782))</formula1>
    </dataValidation>
    <dataValidation type="list" allowBlank="1" sqref="K783" xr:uid="{00000000-0002-0000-0000-000096160000}">
      <formula1>INDIRECT(UPPER($J$783))</formula1>
    </dataValidation>
    <dataValidation type="list" allowBlank="1" sqref="K784" xr:uid="{00000000-0002-0000-0000-000097160000}">
      <formula1>INDIRECT(UPPER($J$784))</formula1>
    </dataValidation>
    <dataValidation type="list" allowBlank="1" sqref="K785" xr:uid="{00000000-0002-0000-0000-000098160000}">
      <formula1>INDIRECT(UPPER($J$785))</formula1>
    </dataValidation>
    <dataValidation type="list" allowBlank="1" sqref="K786" xr:uid="{00000000-0002-0000-0000-000099160000}">
      <formula1>INDIRECT(UPPER($J$786))</formula1>
    </dataValidation>
    <dataValidation type="list" allowBlank="1" sqref="K787" xr:uid="{00000000-0002-0000-0000-00009A160000}">
      <formula1>INDIRECT(UPPER($J$787))</formula1>
    </dataValidation>
    <dataValidation type="list" allowBlank="1" sqref="K788" xr:uid="{00000000-0002-0000-0000-00009B160000}">
      <formula1>INDIRECT(UPPER($J$788))</formula1>
    </dataValidation>
    <dataValidation type="list" allowBlank="1" sqref="K789" xr:uid="{00000000-0002-0000-0000-00009C160000}">
      <formula1>INDIRECT(UPPER($J$789))</formula1>
    </dataValidation>
    <dataValidation type="list" allowBlank="1" sqref="K790" xr:uid="{00000000-0002-0000-0000-00009D160000}">
      <formula1>INDIRECT(UPPER($J$790))</formula1>
    </dataValidation>
    <dataValidation type="list" allowBlank="1" sqref="K791" xr:uid="{00000000-0002-0000-0000-00009E160000}">
      <formula1>INDIRECT(UPPER($J$791))</formula1>
    </dataValidation>
    <dataValidation type="list" allowBlank="1" sqref="K792" xr:uid="{00000000-0002-0000-0000-00009F160000}">
      <formula1>INDIRECT(UPPER($J$792))</formula1>
    </dataValidation>
    <dataValidation type="list" allowBlank="1" sqref="K793" xr:uid="{00000000-0002-0000-0000-0000A0160000}">
      <formula1>INDIRECT(UPPER($J$793))</formula1>
    </dataValidation>
    <dataValidation type="list" allowBlank="1" sqref="K794" xr:uid="{00000000-0002-0000-0000-0000A1160000}">
      <formula1>INDIRECT(UPPER($J$794))</formula1>
    </dataValidation>
    <dataValidation type="list" allowBlank="1" sqref="K795" xr:uid="{00000000-0002-0000-0000-0000A2160000}">
      <formula1>INDIRECT(UPPER($J$795))</formula1>
    </dataValidation>
    <dataValidation type="list" allowBlank="1" sqref="K796" xr:uid="{00000000-0002-0000-0000-0000A3160000}">
      <formula1>INDIRECT(UPPER($J$796))</formula1>
    </dataValidation>
    <dataValidation type="list" allowBlank="1" sqref="K797" xr:uid="{00000000-0002-0000-0000-0000A4160000}">
      <formula1>INDIRECT(UPPER($J$797))</formula1>
    </dataValidation>
    <dataValidation type="list" allowBlank="1" sqref="K798" xr:uid="{00000000-0002-0000-0000-0000A5160000}">
      <formula1>INDIRECT(UPPER($J$798))</formula1>
    </dataValidation>
    <dataValidation type="list" allowBlank="1" sqref="K799" xr:uid="{00000000-0002-0000-0000-0000A6160000}">
      <formula1>INDIRECT(UPPER($J$799))</formula1>
    </dataValidation>
    <dataValidation type="list" allowBlank="1" sqref="K800" xr:uid="{00000000-0002-0000-0000-0000A7160000}">
      <formula1>INDIRECT(UPPER($J$800))</formula1>
    </dataValidation>
    <dataValidation type="list" allowBlank="1" sqref="K801" xr:uid="{00000000-0002-0000-0000-0000A8160000}">
      <formula1>INDIRECT(UPPER($J$801))</formula1>
    </dataValidation>
    <dataValidation type="list" allowBlank="1" sqref="K802" xr:uid="{00000000-0002-0000-0000-0000A9160000}">
      <formula1>INDIRECT(UPPER($J$802))</formula1>
    </dataValidation>
    <dataValidation type="list" allowBlank="1" sqref="K803" xr:uid="{00000000-0002-0000-0000-0000AA160000}">
      <formula1>INDIRECT(UPPER($J$803))</formula1>
    </dataValidation>
    <dataValidation type="list" allowBlank="1" sqref="K804" xr:uid="{00000000-0002-0000-0000-0000AB160000}">
      <formula1>INDIRECT(UPPER($J$804))</formula1>
    </dataValidation>
    <dataValidation type="list" allowBlank="1" sqref="K805" xr:uid="{00000000-0002-0000-0000-0000AC160000}">
      <formula1>INDIRECT(UPPER($J$805))</formula1>
    </dataValidation>
    <dataValidation type="list" allowBlank="1" sqref="K806" xr:uid="{00000000-0002-0000-0000-0000AD160000}">
      <formula1>INDIRECT(UPPER($J$806))</formula1>
    </dataValidation>
    <dataValidation type="list" allowBlank="1" sqref="K807" xr:uid="{00000000-0002-0000-0000-0000AE160000}">
      <formula1>INDIRECT(UPPER($J$807))</formula1>
    </dataValidation>
    <dataValidation type="list" allowBlank="1" sqref="K808" xr:uid="{00000000-0002-0000-0000-0000AF160000}">
      <formula1>INDIRECT(UPPER($J$808))</formula1>
    </dataValidation>
    <dataValidation type="list" allowBlank="1" sqref="K809" xr:uid="{00000000-0002-0000-0000-0000B0160000}">
      <formula1>INDIRECT(UPPER($J$809))</formula1>
    </dataValidation>
    <dataValidation type="list" allowBlank="1" sqref="K810" xr:uid="{00000000-0002-0000-0000-0000B1160000}">
      <formula1>INDIRECT(UPPER($J$810))</formula1>
    </dataValidation>
    <dataValidation type="list" allowBlank="1" sqref="K811" xr:uid="{00000000-0002-0000-0000-0000B2160000}">
      <formula1>INDIRECT(UPPER($J$811))</formula1>
    </dataValidation>
    <dataValidation type="list" allowBlank="1" sqref="K812" xr:uid="{00000000-0002-0000-0000-0000B3160000}">
      <formula1>INDIRECT(UPPER($J$812))</formula1>
    </dataValidation>
    <dataValidation type="list" allowBlank="1" sqref="K813" xr:uid="{00000000-0002-0000-0000-0000B4160000}">
      <formula1>INDIRECT(UPPER($J$813))</formula1>
    </dataValidation>
    <dataValidation type="list" allowBlank="1" sqref="K814" xr:uid="{00000000-0002-0000-0000-0000B5160000}">
      <formula1>INDIRECT(UPPER($J$814))</formula1>
    </dataValidation>
    <dataValidation type="list" allowBlank="1" sqref="K815" xr:uid="{00000000-0002-0000-0000-0000B6160000}">
      <formula1>INDIRECT(UPPER($J$815))</formula1>
    </dataValidation>
    <dataValidation type="list" allowBlank="1" sqref="K816" xr:uid="{00000000-0002-0000-0000-0000B7160000}">
      <formula1>INDIRECT(UPPER($J$816))</formula1>
    </dataValidation>
    <dataValidation type="list" allowBlank="1" sqref="K817" xr:uid="{00000000-0002-0000-0000-0000B8160000}">
      <formula1>INDIRECT(UPPER($J$817))</formula1>
    </dataValidation>
    <dataValidation type="list" allowBlank="1" sqref="K818" xr:uid="{00000000-0002-0000-0000-0000B9160000}">
      <formula1>INDIRECT(UPPER($J$818))</formula1>
    </dataValidation>
    <dataValidation type="list" allowBlank="1" sqref="K819" xr:uid="{00000000-0002-0000-0000-0000BA160000}">
      <formula1>INDIRECT(UPPER($J$819))</formula1>
    </dataValidation>
    <dataValidation type="list" allowBlank="1" sqref="K820" xr:uid="{00000000-0002-0000-0000-0000BB160000}">
      <formula1>INDIRECT(UPPER($J$820))</formula1>
    </dataValidation>
    <dataValidation type="list" allowBlank="1" sqref="K821" xr:uid="{00000000-0002-0000-0000-0000BC160000}">
      <formula1>INDIRECT(UPPER($J$821))</formula1>
    </dataValidation>
    <dataValidation type="list" allowBlank="1" sqref="K822" xr:uid="{00000000-0002-0000-0000-0000BD160000}">
      <formula1>INDIRECT(UPPER($J$822))</formula1>
    </dataValidation>
    <dataValidation type="list" allowBlank="1" sqref="K823" xr:uid="{00000000-0002-0000-0000-0000BE160000}">
      <formula1>INDIRECT(UPPER($J$823))</formula1>
    </dataValidation>
    <dataValidation type="list" allowBlank="1" sqref="K824" xr:uid="{00000000-0002-0000-0000-0000BF160000}">
      <formula1>INDIRECT(UPPER($J$824))</formula1>
    </dataValidation>
    <dataValidation type="list" allowBlank="1" sqref="K825" xr:uid="{00000000-0002-0000-0000-0000C0160000}">
      <formula1>INDIRECT(UPPER($J$825))</formula1>
    </dataValidation>
    <dataValidation type="list" allowBlank="1" sqref="K826" xr:uid="{00000000-0002-0000-0000-0000C1160000}">
      <formula1>INDIRECT(UPPER($J$826))</formula1>
    </dataValidation>
    <dataValidation type="list" allowBlank="1" sqref="K827" xr:uid="{00000000-0002-0000-0000-0000C2160000}">
      <formula1>INDIRECT(UPPER($J$827))</formula1>
    </dataValidation>
    <dataValidation type="list" allowBlank="1" sqref="K828" xr:uid="{00000000-0002-0000-0000-0000C3160000}">
      <formula1>INDIRECT(UPPER($J$828))</formula1>
    </dataValidation>
    <dataValidation type="list" allowBlank="1" sqref="K829" xr:uid="{00000000-0002-0000-0000-0000C4160000}">
      <formula1>INDIRECT(UPPER($J$829))</formula1>
    </dataValidation>
    <dataValidation type="list" allowBlank="1" sqref="K830" xr:uid="{00000000-0002-0000-0000-0000C5160000}">
      <formula1>INDIRECT(UPPER($J$830))</formula1>
    </dataValidation>
    <dataValidation type="list" allowBlank="1" sqref="K831" xr:uid="{00000000-0002-0000-0000-0000C6160000}">
      <formula1>INDIRECT(UPPER($J$831))</formula1>
    </dataValidation>
    <dataValidation type="list" allowBlank="1" sqref="K832" xr:uid="{00000000-0002-0000-0000-0000C7160000}">
      <formula1>INDIRECT(UPPER($J$832))</formula1>
    </dataValidation>
    <dataValidation type="list" allowBlank="1" sqref="K833" xr:uid="{00000000-0002-0000-0000-0000C8160000}">
      <formula1>INDIRECT(UPPER($J$833))</formula1>
    </dataValidation>
    <dataValidation type="list" allowBlank="1" sqref="K834" xr:uid="{00000000-0002-0000-0000-0000C9160000}">
      <formula1>INDIRECT(UPPER($J$834))</formula1>
    </dataValidation>
    <dataValidation type="list" allowBlank="1" sqref="K835" xr:uid="{00000000-0002-0000-0000-0000CA160000}">
      <formula1>INDIRECT(UPPER($J$835))</formula1>
    </dataValidation>
    <dataValidation type="list" allowBlank="1" sqref="K836" xr:uid="{00000000-0002-0000-0000-0000CB160000}">
      <formula1>INDIRECT(UPPER($J$836))</formula1>
    </dataValidation>
    <dataValidation type="list" allowBlank="1" sqref="K837" xr:uid="{00000000-0002-0000-0000-0000CC160000}">
      <formula1>INDIRECT(UPPER($J$837))</formula1>
    </dataValidation>
    <dataValidation type="list" allowBlank="1" sqref="K838" xr:uid="{00000000-0002-0000-0000-0000CD160000}">
      <formula1>INDIRECT(UPPER($J$838))</formula1>
    </dataValidation>
    <dataValidation type="list" allowBlank="1" sqref="K839" xr:uid="{00000000-0002-0000-0000-0000CE160000}">
      <formula1>INDIRECT(UPPER($J$839))</formula1>
    </dataValidation>
    <dataValidation type="list" allowBlank="1" sqref="K840" xr:uid="{00000000-0002-0000-0000-0000CF160000}">
      <formula1>INDIRECT(UPPER($J$840))</formula1>
    </dataValidation>
    <dataValidation type="list" allowBlank="1" sqref="K841" xr:uid="{00000000-0002-0000-0000-0000D0160000}">
      <formula1>INDIRECT(UPPER($J$841))</formula1>
    </dataValidation>
    <dataValidation type="list" allowBlank="1" sqref="K842" xr:uid="{00000000-0002-0000-0000-0000D1160000}">
      <formula1>INDIRECT(UPPER($J$842))</formula1>
    </dataValidation>
    <dataValidation type="list" allowBlank="1" sqref="K843" xr:uid="{00000000-0002-0000-0000-0000D2160000}">
      <formula1>INDIRECT(UPPER($J$843))</formula1>
    </dataValidation>
    <dataValidation type="list" allowBlank="1" sqref="K844" xr:uid="{00000000-0002-0000-0000-0000D3160000}">
      <formula1>INDIRECT(UPPER($J$844))</formula1>
    </dataValidation>
    <dataValidation type="list" allowBlank="1" sqref="K845" xr:uid="{00000000-0002-0000-0000-0000D4160000}">
      <formula1>INDIRECT(UPPER($J$845))</formula1>
    </dataValidation>
    <dataValidation type="list" allowBlank="1" sqref="K846" xr:uid="{00000000-0002-0000-0000-0000D5160000}">
      <formula1>INDIRECT(UPPER($J$846))</formula1>
    </dataValidation>
    <dataValidation type="list" allowBlank="1" sqref="K847" xr:uid="{00000000-0002-0000-0000-0000D6160000}">
      <formula1>INDIRECT(UPPER($J$847))</formula1>
    </dataValidation>
    <dataValidation type="list" allowBlank="1" sqref="K848" xr:uid="{00000000-0002-0000-0000-0000D7160000}">
      <formula1>INDIRECT(UPPER($J$848))</formula1>
    </dataValidation>
    <dataValidation type="list" allowBlank="1" sqref="K849" xr:uid="{00000000-0002-0000-0000-0000D8160000}">
      <formula1>INDIRECT(UPPER($J$849))</formula1>
    </dataValidation>
    <dataValidation type="list" allowBlank="1" sqref="K850" xr:uid="{00000000-0002-0000-0000-0000D9160000}">
      <formula1>INDIRECT(UPPER($J$850))</formula1>
    </dataValidation>
    <dataValidation type="list" allowBlank="1" sqref="K851" xr:uid="{00000000-0002-0000-0000-0000DA160000}">
      <formula1>INDIRECT(UPPER($J$851))</formula1>
    </dataValidation>
    <dataValidation type="list" allowBlank="1" sqref="K852" xr:uid="{00000000-0002-0000-0000-0000DB160000}">
      <formula1>INDIRECT(UPPER($J$852))</formula1>
    </dataValidation>
    <dataValidation type="list" allowBlank="1" sqref="K853" xr:uid="{00000000-0002-0000-0000-0000DC160000}">
      <formula1>INDIRECT(UPPER($J$853))</formula1>
    </dataValidation>
    <dataValidation type="list" allowBlank="1" sqref="K854" xr:uid="{00000000-0002-0000-0000-0000DD160000}">
      <formula1>INDIRECT(UPPER($J$854))</formula1>
    </dataValidation>
    <dataValidation type="list" allowBlank="1" sqref="K855" xr:uid="{00000000-0002-0000-0000-0000DE160000}">
      <formula1>INDIRECT(UPPER($J$855))</formula1>
    </dataValidation>
    <dataValidation type="list" allowBlank="1" sqref="K856" xr:uid="{00000000-0002-0000-0000-0000DF160000}">
      <formula1>INDIRECT(UPPER($J$856))</formula1>
    </dataValidation>
    <dataValidation type="list" allowBlank="1" sqref="K857" xr:uid="{00000000-0002-0000-0000-0000E0160000}">
      <formula1>INDIRECT(UPPER($J$857))</formula1>
    </dataValidation>
    <dataValidation type="list" allowBlank="1" sqref="K858" xr:uid="{00000000-0002-0000-0000-0000E1160000}">
      <formula1>INDIRECT(UPPER($J$858))</formula1>
    </dataValidation>
    <dataValidation type="list" allowBlank="1" sqref="K859" xr:uid="{00000000-0002-0000-0000-0000E2160000}">
      <formula1>INDIRECT(UPPER($J$859))</formula1>
    </dataValidation>
    <dataValidation type="list" allowBlank="1" sqref="K860" xr:uid="{00000000-0002-0000-0000-0000E3160000}">
      <formula1>INDIRECT(UPPER($J$860))</formula1>
    </dataValidation>
    <dataValidation type="list" allowBlank="1" sqref="K861" xr:uid="{00000000-0002-0000-0000-0000E4160000}">
      <formula1>INDIRECT(UPPER($J$861))</formula1>
    </dataValidation>
    <dataValidation type="list" allowBlank="1" sqref="K862" xr:uid="{00000000-0002-0000-0000-0000E5160000}">
      <formula1>INDIRECT(UPPER($J$862))</formula1>
    </dataValidation>
    <dataValidation type="list" allowBlank="1" sqref="K863" xr:uid="{00000000-0002-0000-0000-0000E6160000}">
      <formula1>INDIRECT(UPPER($J$863))</formula1>
    </dataValidation>
    <dataValidation type="list" allowBlank="1" sqref="K864" xr:uid="{00000000-0002-0000-0000-0000E7160000}">
      <formula1>INDIRECT(UPPER($J$864))</formula1>
    </dataValidation>
    <dataValidation type="list" allowBlank="1" sqref="K865" xr:uid="{00000000-0002-0000-0000-0000E8160000}">
      <formula1>INDIRECT(UPPER($J$865))</formula1>
    </dataValidation>
    <dataValidation type="list" allowBlank="1" sqref="K866" xr:uid="{00000000-0002-0000-0000-0000E9160000}">
      <formula1>INDIRECT(UPPER($J$866))</formula1>
    </dataValidation>
    <dataValidation type="list" allowBlank="1" sqref="K867" xr:uid="{00000000-0002-0000-0000-0000EA160000}">
      <formula1>INDIRECT(UPPER($J$867))</formula1>
    </dataValidation>
    <dataValidation type="list" allowBlank="1" sqref="K868" xr:uid="{00000000-0002-0000-0000-0000EB160000}">
      <formula1>INDIRECT(UPPER($J$868))</formula1>
    </dataValidation>
    <dataValidation type="list" allowBlank="1" sqref="K869" xr:uid="{00000000-0002-0000-0000-0000EC160000}">
      <formula1>INDIRECT(UPPER($J$869))</formula1>
    </dataValidation>
    <dataValidation type="list" allowBlank="1" sqref="K870" xr:uid="{00000000-0002-0000-0000-0000ED160000}">
      <formula1>INDIRECT(UPPER($J$870))</formula1>
    </dataValidation>
    <dataValidation type="list" allowBlank="1" sqref="K871" xr:uid="{00000000-0002-0000-0000-0000EE160000}">
      <formula1>INDIRECT(UPPER($J$871))</formula1>
    </dataValidation>
    <dataValidation type="list" allowBlank="1" sqref="K872" xr:uid="{00000000-0002-0000-0000-0000EF160000}">
      <formula1>INDIRECT(UPPER($J$872))</formula1>
    </dataValidation>
    <dataValidation type="list" allowBlank="1" sqref="K873" xr:uid="{00000000-0002-0000-0000-0000F0160000}">
      <formula1>INDIRECT(UPPER($J$873))</formula1>
    </dataValidation>
    <dataValidation type="list" allowBlank="1" sqref="K874" xr:uid="{00000000-0002-0000-0000-0000F1160000}">
      <formula1>INDIRECT(UPPER($J$874))</formula1>
    </dataValidation>
    <dataValidation type="list" allowBlank="1" sqref="K875" xr:uid="{00000000-0002-0000-0000-0000F2160000}">
      <formula1>INDIRECT(UPPER($J$875))</formula1>
    </dataValidation>
    <dataValidation type="list" allowBlank="1" sqref="K876" xr:uid="{00000000-0002-0000-0000-0000F3160000}">
      <formula1>INDIRECT(UPPER($J$876))</formula1>
    </dataValidation>
    <dataValidation type="list" allowBlank="1" sqref="K877" xr:uid="{00000000-0002-0000-0000-0000F4160000}">
      <formula1>INDIRECT(UPPER($J$877))</formula1>
    </dataValidation>
    <dataValidation type="list" allowBlank="1" sqref="K878" xr:uid="{00000000-0002-0000-0000-0000F5160000}">
      <formula1>INDIRECT(UPPER($J$878))</formula1>
    </dataValidation>
    <dataValidation type="list" allowBlank="1" sqref="K879" xr:uid="{00000000-0002-0000-0000-0000F6160000}">
      <formula1>INDIRECT(UPPER($J$879))</formula1>
    </dataValidation>
    <dataValidation type="list" allowBlank="1" sqref="K880" xr:uid="{00000000-0002-0000-0000-0000F7160000}">
      <formula1>INDIRECT(UPPER($J$880))</formula1>
    </dataValidation>
    <dataValidation type="list" allowBlank="1" sqref="K881" xr:uid="{00000000-0002-0000-0000-0000F8160000}">
      <formula1>INDIRECT(UPPER($J$881))</formula1>
    </dataValidation>
    <dataValidation type="list" allowBlank="1" sqref="K882" xr:uid="{00000000-0002-0000-0000-0000F9160000}">
      <formula1>INDIRECT(UPPER($J$882))</formula1>
    </dataValidation>
    <dataValidation type="list" allowBlank="1" sqref="K883" xr:uid="{00000000-0002-0000-0000-0000FA160000}">
      <formula1>INDIRECT(UPPER($J$883))</formula1>
    </dataValidation>
    <dataValidation type="list" allowBlank="1" sqref="K884" xr:uid="{00000000-0002-0000-0000-0000FB160000}">
      <formula1>INDIRECT(UPPER($J$884))</formula1>
    </dataValidation>
    <dataValidation type="list" allowBlank="1" sqref="K885" xr:uid="{00000000-0002-0000-0000-0000FC160000}">
      <formula1>INDIRECT(UPPER($J$885))</formula1>
    </dataValidation>
    <dataValidation type="list" allowBlank="1" sqref="K886" xr:uid="{00000000-0002-0000-0000-0000FD160000}">
      <formula1>INDIRECT(UPPER($J$886))</formula1>
    </dataValidation>
    <dataValidation type="list" allowBlank="1" sqref="K887" xr:uid="{00000000-0002-0000-0000-0000FE160000}">
      <formula1>INDIRECT(UPPER($J$887))</formula1>
    </dataValidation>
    <dataValidation type="list" allowBlank="1" sqref="K888" xr:uid="{00000000-0002-0000-0000-0000FF160000}">
      <formula1>INDIRECT(UPPER($J$888))</formula1>
    </dataValidation>
    <dataValidation type="list" allowBlank="1" sqref="K889" xr:uid="{00000000-0002-0000-0000-000000170000}">
      <formula1>INDIRECT(UPPER($J$889))</formula1>
    </dataValidation>
    <dataValidation type="list" allowBlank="1" sqref="K890" xr:uid="{00000000-0002-0000-0000-000001170000}">
      <formula1>INDIRECT(UPPER($J$890))</formula1>
    </dataValidation>
    <dataValidation type="list" allowBlank="1" sqref="K891" xr:uid="{00000000-0002-0000-0000-000002170000}">
      <formula1>INDIRECT(UPPER($J$891))</formula1>
    </dataValidation>
    <dataValidation type="list" allowBlank="1" sqref="K892" xr:uid="{00000000-0002-0000-0000-000003170000}">
      <formula1>INDIRECT(UPPER($J$892))</formula1>
    </dataValidation>
    <dataValidation type="list" allowBlank="1" sqref="K893" xr:uid="{00000000-0002-0000-0000-000004170000}">
      <formula1>INDIRECT(UPPER($J$893))</formula1>
    </dataValidation>
    <dataValidation type="list" allowBlank="1" sqref="K894" xr:uid="{00000000-0002-0000-0000-000005170000}">
      <formula1>INDIRECT(UPPER($J$894))</formula1>
    </dataValidation>
    <dataValidation type="list" allowBlank="1" sqref="K895" xr:uid="{00000000-0002-0000-0000-000006170000}">
      <formula1>INDIRECT(UPPER($J$895))</formula1>
    </dataValidation>
    <dataValidation type="list" allowBlank="1" sqref="K896" xr:uid="{00000000-0002-0000-0000-000007170000}">
      <formula1>INDIRECT(UPPER($J$896))</formula1>
    </dataValidation>
    <dataValidation type="list" allowBlank="1" sqref="K897" xr:uid="{00000000-0002-0000-0000-000008170000}">
      <formula1>INDIRECT(UPPER($J$897))</formula1>
    </dataValidation>
    <dataValidation type="list" allowBlank="1" sqref="K898" xr:uid="{00000000-0002-0000-0000-000009170000}">
      <formula1>INDIRECT(UPPER($J$898))</formula1>
    </dataValidation>
    <dataValidation type="list" allowBlank="1" sqref="K899" xr:uid="{00000000-0002-0000-0000-00000A170000}">
      <formula1>INDIRECT(UPPER($J$899))</formula1>
    </dataValidation>
    <dataValidation type="list" allowBlank="1" sqref="K900" xr:uid="{00000000-0002-0000-0000-00000B170000}">
      <formula1>INDIRECT(UPPER($J$900))</formula1>
    </dataValidation>
    <dataValidation type="list" allowBlank="1" sqref="K901" xr:uid="{00000000-0002-0000-0000-00000C170000}">
      <formula1>INDIRECT(UPPER($J$901))</formula1>
    </dataValidation>
    <dataValidation type="list" allowBlank="1" sqref="K902" xr:uid="{00000000-0002-0000-0000-00000D170000}">
      <formula1>INDIRECT(UPPER($J$902))</formula1>
    </dataValidation>
    <dataValidation type="list" allowBlank="1" sqref="K903" xr:uid="{00000000-0002-0000-0000-00000E170000}">
      <formula1>INDIRECT(UPPER($J$903))</formula1>
    </dataValidation>
    <dataValidation type="list" allowBlank="1" sqref="K904" xr:uid="{00000000-0002-0000-0000-00000F170000}">
      <formula1>INDIRECT(UPPER($J$904))</formula1>
    </dataValidation>
    <dataValidation type="list" allowBlank="1" sqref="K905" xr:uid="{00000000-0002-0000-0000-000010170000}">
      <formula1>INDIRECT(UPPER($J$905))</formula1>
    </dataValidation>
    <dataValidation type="list" allowBlank="1" sqref="K906" xr:uid="{00000000-0002-0000-0000-000011170000}">
      <formula1>INDIRECT(UPPER($J$906))</formula1>
    </dataValidation>
    <dataValidation type="list" allowBlank="1" sqref="K907" xr:uid="{00000000-0002-0000-0000-000012170000}">
      <formula1>INDIRECT(UPPER($J$907))</formula1>
    </dataValidation>
    <dataValidation type="list" allowBlank="1" sqref="K908" xr:uid="{00000000-0002-0000-0000-000013170000}">
      <formula1>INDIRECT(UPPER($J$908))</formula1>
    </dataValidation>
    <dataValidation type="list" allowBlank="1" sqref="K909" xr:uid="{00000000-0002-0000-0000-000014170000}">
      <formula1>INDIRECT(UPPER($J$909))</formula1>
    </dataValidation>
    <dataValidation type="list" allowBlank="1" sqref="K910" xr:uid="{00000000-0002-0000-0000-000015170000}">
      <formula1>INDIRECT(UPPER($J$910))</formula1>
    </dataValidation>
    <dataValidation type="list" allowBlank="1" sqref="K911" xr:uid="{00000000-0002-0000-0000-000016170000}">
      <formula1>INDIRECT(UPPER($J$911))</formula1>
    </dataValidation>
    <dataValidation type="list" allowBlank="1" sqref="K912" xr:uid="{00000000-0002-0000-0000-000017170000}">
      <formula1>INDIRECT(UPPER($J$912))</formula1>
    </dataValidation>
    <dataValidation type="list" allowBlank="1" sqref="K913" xr:uid="{00000000-0002-0000-0000-000018170000}">
      <formula1>INDIRECT(UPPER($J$913))</formula1>
    </dataValidation>
    <dataValidation type="list" allowBlank="1" sqref="K914" xr:uid="{00000000-0002-0000-0000-000019170000}">
      <formula1>INDIRECT(UPPER($J$914))</formula1>
    </dataValidation>
    <dataValidation type="list" allowBlank="1" sqref="K915" xr:uid="{00000000-0002-0000-0000-00001A170000}">
      <formula1>INDIRECT(UPPER($J$915))</formula1>
    </dataValidation>
    <dataValidation type="list" allowBlank="1" sqref="K916" xr:uid="{00000000-0002-0000-0000-00001B170000}">
      <formula1>INDIRECT(UPPER($J$916))</formula1>
    </dataValidation>
    <dataValidation type="list" allowBlank="1" sqref="K917" xr:uid="{00000000-0002-0000-0000-00001C170000}">
      <formula1>INDIRECT(UPPER($J$917))</formula1>
    </dataValidation>
    <dataValidation type="list" allowBlank="1" sqref="K918" xr:uid="{00000000-0002-0000-0000-00001D170000}">
      <formula1>INDIRECT(UPPER($J$918))</formula1>
    </dataValidation>
    <dataValidation type="list" allowBlank="1" sqref="K919" xr:uid="{00000000-0002-0000-0000-00001E170000}">
      <formula1>INDIRECT(UPPER($J$919))</formula1>
    </dataValidation>
    <dataValidation type="list" allowBlank="1" sqref="K920" xr:uid="{00000000-0002-0000-0000-00001F170000}">
      <formula1>INDIRECT(UPPER($J$920))</formula1>
    </dataValidation>
    <dataValidation type="list" allowBlank="1" sqref="K921" xr:uid="{00000000-0002-0000-0000-000020170000}">
      <formula1>INDIRECT(UPPER($J$921))</formula1>
    </dataValidation>
    <dataValidation type="list" allowBlank="1" sqref="K922" xr:uid="{00000000-0002-0000-0000-000021170000}">
      <formula1>INDIRECT(UPPER($J$922))</formula1>
    </dataValidation>
    <dataValidation type="list" allowBlank="1" sqref="K923" xr:uid="{00000000-0002-0000-0000-000022170000}">
      <formula1>INDIRECT(UPPER($J$923))</formula1>
    </dataValidation>
    <dataValidation type="list" allowBlank="1" sqref="K924" xr:uid="{00000000-0002-0000-0000-000023170000}">
      <formula1>INDIRECT(UPPER($J$924))</formula1>
    </dataValidation>
    <dataValidation type="list" allowBlank="1" sqref="K925" xr:uid="{00000000-0002-0000-0000-000024170000}">
      <formula1>INDIRECT(UPPER($J$925))</formula1>
    </dataValidation>
    <dataValidation type="list" allowBlank="1" sqref="K926" xr:uid="{00000000-0002-0000-0000-000025170000}">
      <formula1>INDIRECT(UPPER($J$926))</formula1>
    </dataValidation>
    <dataValidation type="list" allowBlank="1" sqref="K927" xr:uid="{00000000-0002-0000-0000-000026170000}">
      <formula1>INDIRECT(UPPER($J$927))</formula1>
    </dataValidation>
    <dataValidation type="list" allowBlank="1" sqref="K928" xr:uid="{00000000-0002-0000-0000-000027170000}">
      <formula1>INDIRECT(UPPER($J$928))</formula1>
    </dataValidation>
    <dataValidation type="list" allowBlank="1" sqref="K929" xr:uid="{00000000-0002-0000-0000-000028170000}">
      <formula1>INDIRECT(UPPER($J$929))</formula1>
    </dataValidation>
    <dataValidation type="list" allowBlank="1" sqref="K930" xr:uid="{00000000-0002-0000-0000-000029170000}">
      <formula1>INDIRECT(UPPER($J$930))</formula1>
    </dataValidation>
    <dataValidation type="list" allowBlank="1" sqref="K931" xr:uid="{00000000-0002-0000-0000-00002A170000}">
      <formula1>INDIRECT(UPPER($J$931))</formula1>
    </dataValidation>
    <dataValidation type="list" allowBlank="1" sqref="K932" xr:uid="{00000000-0002-0000-0000-00002B170000}">
      <formula1>INDIRECT(UPPER($J$932))</formula1>
    </dataValidation>
    <dataValidation type="list" allowBlank="1" sqref="K933" xr:uid="{00000000-0002-0000-0000-00002C170000}">
      <formula1>INDIRECT(UPPER($J$933))</formula1>
    </dataValidation>
    <dataValidation type="list" allowBlank="1" sqref="K934" xr:uid="{00000000-0002-0000-0000-00002D170000}">
      <formula1>INDIRECT(UPPER($J$934))</formula1>
    </dataValidation>
    <dataValidation type="list" allowBlank="1" sqref="K935" xr:uid="{00000000-0002-0000-0000-00002E170000}">
      <formula1>INDIRECT(UPPER($J$935))</formula1>
    </dataValidation>
    <dataValidation type="list" allowBlank="1" sqref="K936" xr:uid="{00000000-0002-0000-0000-00002F170000}">
      <formula1>INDIRECT(UPPER($J$936))</formula1>
    </dataValidation>
    <dataValidation type="list" allowBlank="1" sqref="K937" xr:uid="{00000000-0002-0000-0000-000030170000}">
      <formula1>INDIRECT(UPPER($J$937))</formula1>
    </dataValidation>
    <dataValidation type="list" allowBlank="1" sqref="K938" xr:uid="{00000000-0002-0000-0000-000031170000}">
      <formula1>INDIRECT(UPPER($J$938))</formula1>
    </dataValidation>
    <dataValidation type="list" allowBlank="1" sqref="K939" xr:uid="{00000000-0002-0000-0000-000032170000}">
      <formula1>INDIRECT(UPPER($J$939))</formula1>
    </dataValidation>
    <dataValidation type="list" allowBlank="1" sqref="K940" xr:uid="{00000000-0002-0000-0000-000033170000}">
      <formula1>INDIRECT(UPPER($J$940))</formula1>
    </dataValidation>
    <dataValidation type="list" allowBlank="1" sqref="K941" xr:uid="{00000000-0002-0000-0000-000034170000}">
      <formula1>INDIRECT(UPPER($J$941))</formula1>
    </dataValidation>
    <dataValidation type="list" allowBlank="1" sqref="K942" xr:uid="{00000000-0002-0000-0000-000035170000}">
      <formula1>INDIRECT(UPPER($J$942))</formula1>
    </dataValidation>
    <dataValidation type="list" allowBlank="1" sqref="K943" xr:uid="{00000000-0002-0000-0000-000036170000}">
      <formula1>INDIRECT(UPPER($J$943))</formula1>
    </dataValidation>
    <dataValidation type="list" allowBlank="1" sqref="K944" xr:uid="{00000000-0002-0000-0000-000037170000}">
      <formula1>INDIRECT(UPPER($J$944))</formula1>
    </dataValidation>
    <dataValidation type="list" allowBlank="1" sqref="K945" xr:uid="{00000000-0002-0000-0000-000038170000}">
      <formula1>INDIRECT(UPPER($J$945))</formula1>
    </dataValidation>
    <dataValidation type="list" allowBlank="1" sqref="K946" xr:uid="{00000000-0002-0000-0000-000039170000}">
      <formula1>INDIRECT(UPPER($J$946))</formula1>
    </dataValidation>
    <dataValidation type="list" allowBlank="1" sqref="K947" xr:uid="{00000000-0002-0000-0000-00003A170000}">
      <formula1>INDIRECT(UPPER($J$947))</formula1>
    </dataValidation>
    <dataValidation type="list" allowBlank="1" sqref="K948" xr:uid="{00000000-0002-0000-0000-00003B170000}">
      <formula1>INDIRECT(UPPER($J$948))</formula1>
    </dataValidation>
    <dataValidation type="list" allowBlank="1" sqref="K949" xr:uid="{00000000-0002-0000-0000-00003C170000}">
      <formula1>INDIRECT(UPPER($J$949))</formula1>
    </dataValidation>
    <dataValidation type="list" allowBlank="1" sqref="K950" xr:uid="{00000000-0002-0000-0000-00003D170000}">
      <formula1>INDIRECT(UPPER($J$950))</formula1>
    </dataValidation>
    <dataValidation type="list" allowBlank="1" sqref="K951" xr:uid="{00000000-0002-0000-0000-00003E170000}">
      <formula1>INDIRECT(UPPER($J$951))</formula1>
    </dataValidation>
    <dataValidation type="list" allowBlank="1" sqref="K952" xr:uid="{00000000-0002-0000-0000-00003F170000}">
      <formula1>INDIRECT(UPPER($J$952))</formula1>
    </dataValidation>
    <dataValidation type="list" allowBlank="1" sqref="K953" xr:uid="{00000000-0002-0000-0000-000040170000}">
      <formula1>INDIRECT(UPPER($J$953))</formula1>
    </dataValidation>
    <dataValidation type="list" allowBlank="1" sqref="K954" xr:uid="{00000000-0002-0000-0000-000041170000}">
      <formula1>INDIRECT(UPPER($J$954))</formula1>
    </dataValidation>
    <dataValidation type="list" allowBlank="1" sqref="K955" xr:uid="{00000000-0002-0000-0000-000042170000}">
      <formula1>INDIRECT(UPPER($J$955))</formula1>
    </dataValidation>
    <dataValidation type="list" allowBlank="1" sqref="K956" xr:uid="{00000000-0002-0000-0000-000043170000}">
      <formula1>INDIRECT(UPPER($J$956))</formula1>
    </dataValidation>
    <dataValidation type="list" allowBlank="1" sqref="K957" xr:uid="{00000000-0002-0000-0000-000044170000}">
      <formula1>INDIRECT(UPPER($J$957))</formula1>
    </dataValidation>
    <dataValidation type="list" allowBlank="1" sqref="K958" xr:uid="{00000000-0002-0000-0000-000045170000}">
      <formula1>INDIRECT(UPPER($J$958))</formula1>
    </dataValidation>
    <dataValidation type="list" allowBlank="1" sqref="K959" xr:uid="{00000000-0002-0000-0000-000046170000}">
      <formula1>INDIRECT(UPPER($J$959))</formula1>
    </dataValidation>
    <dataValidation type="list" allowBlank="1" sqref="K960" xr:uid="{00000000-0002-0000-0000-000047170000}">
      <formula1>INDIRECT(UPPER($J$960))</formula1>
    </dataValidation>
    <dataValidation type="list" allowBlank="1" sqref="K961" xr:uid="{00000000-0002-0000-0000-000048170000}">
      <formula1>INDIRECT(UPPER($J$961))</formula1>
    </dataValidation>
    <dataValidation type="list" allowBlank="1" sqref="K962" xr:uid="{00000000-0002-0000-0000-000049170000}">
      <formula1>INDIRECT(UPPER($J$962))</formula1>
    </dataValidation>
    <dataValidation type="list" allowBlank="1" sqref="K963" xr:uid="{00000000-0002-0000-0000-00004A170000}">
      <formula1>INDIRECT(UPPER($J$963))</formula1>
    </dataValidation>
    <dataValidation type="list" allowBlank="1" sqref="K964" xr:uid="{00000000-0002-0000-0000-00004B170000}">
      <formula1>INDIRECT(UPPER($J$964))</formula1>
    </dataValidation>
    <dataValidation type="list" allowBlank="1" sqref="K965" xr:uid="{00000000-0002-0000-0000-00004C170000}">
      <formula1>INDIRECT(UPPER($J$965))</formula1>
    </dataValidation>
    <dataValidation type="list" allowBlank="1" sqref="K966" xr:uid="{00000000-0002-0000-0000-00004D170000}">
      <formula1>INDIRECT(UPPER($J$966))</formula1>
    </dataValidation>
    <dataValidation type="list" allowBlank="1" sqref="K967" xr:uid="{00000000-0002-0000-0000-00004E170000}">
      <formula1>INDIRECT(UPPER($J$967))</formula1>
    </dataValidation>
    <dataValidation type="list" allowBlank="1" sqref="K968" xr:uid="{00000000-0002-0000-0000-00004F170000}">
      <formula1>INDIRECT(UPPER($J$968))</formula1>
    </dataValidation>
    <dataValidation type="list" allowBlank="1" sqref="K969" xr:uid="{00000000-0002-0000-0000-000050170000}">
      <formula1>INDIRECT(UPPER($J$969))</formula1>
    </dataValidation>
    <dataValidation type="list" allowBlank="1" sqref="K970" xr:uid="{00000000-0002-0000-0000-000051170000}">
      <formula1>INDIRECT(UPPER($J$970))</formula1>
    </dataValidation>
    <dataValidation type="list" allowBlank="1" sqref="K971" xr:uid="{00000000-0002-0000-0000-000052170000}">
      <formula1>INDIRECT(UPPER($J$971))</formula1>
    </dataValidation>
    <dataValidation type="list" allowBlank="1" sqref="K972" xr:uid="{00000000-0002-0000-0000-000053170000}">
      <formula1>INDIRECT(UPPER($J$972))</formula1>
    </dataValidation>
    <dataValidation type="list" allowBlank="1" sqref="K973" xr:uid="{00000000-0002-0000-0000-000054170000}">
      <formula1>INDIRECT(UPPER($J$973))</formula1>
    </dataValidation>
    <dataValidation type="list" allowBlank="1" sqref="K974" xr:uid="{00000000-0002-0000-0000-000055170000}">
      <formula1>INDIRECT(UPPER($J$974))</formula1>
    </dataValidation>
    <dataValidation type="list" allowBlank="1" sqref="K975" xr:uid="{00000000-0002-0000-0000-000056170000}">
      <formula1>INDIRECT(UPPER($J$975))</formula1>
    </dataValidation>
    <dataValidation type="list" allowBlank="1" sqref="K976" xr:uid="{00000000-0002-0000-0000-000057170000}">
      <formula1>INDIRECT(UPPER($J$976))</formula1>
    </dataValidation>
    <dataValidation type="list" allowBlank="1" sqref="K977" xr:uid="{00000000-0002-0000-0000-000058170000}">
      <formula1>INDIRECT(UPPER($J$977))</formula1>
    </dataValidation>
    <dataValidation type="list" allowBlank="1" sqref="K978" xr:uid="{00000000-0002-0000-0000-000059170000}">
      <formula1>INDIRECT(UPPER($J$978))</formula1>
    </dataValidation>
    <dataValidation type="list" allowBlank="1" sqref="K979" xr:uid="{00000000-0002-0000-0000-00005A170000}">
      <formula1>INDIRECT(UPPER($J$979))</formula1>
    </dataValidation>
    <dataValidation type="list" allowBlank="1" sqref="K980" xr:uid="{00000000-0002-0000-0000-00005B170000}">
      <formula1>INDIRECT(UPPER($J$980))</formula1>
    </dataValidation>
    <dataValidation type="list" allowBlank="1" sqref="K981" xr:uid="{00000000-0002-0000-0000-00005C170000}">
      <formula1>INDIRECT(UPPER($J$981))</formula1>
    </dataValidation>
    <dataValidation type="list" allowBlank="1" sqref="K982" xr:uid="{00000000-0002-0000-0000-00005D170000}">
      <formula1>INDIRECT(UPPER($J$982))</formula1>
    </dataValidation>
    <dataValidation type="list" allowBlank="1" sqref="K983" xr:uid="{00000000-0002-0000-0000-00005E170000}">
      <formula1>INDIRECT(UPPER($J$983))</formula1>
    </dataValidation>
    <dataValidation type="list" allowBlank="1" sqref="K984" xr:uid="{00000000-0002-0000-0000-00005F170000}">
      <formula1>INDIRECT(UPPER($J$984))</formula1>
    </dataValidation>
    <dataValidation type="list" allowBlank="1" sqref="K985" xr:uid="{00000000-0002-0000-0000-000060170000}">
      <formula1>INDIRECT(UPPER($J$985))</formula1>
    </dataValidation>
    <dataValidation type="list" allowBlank="1" sqref="K986" xr:uid="{00000000-0002-0000-0000-000061170000}">
      <formula1>INDIRECT(UPPER($J$986))</formula1>
    </dataValidation>
    <dataValidation type="list" allowBlank="1" sqref="K987" xr:uid="{00000000-0002-0000-0000-000062170000}">
      <formula1>INDIRECT(UPPER($J$987))</formula1>
    </dataValidation>
    <dataValidation type="list" allowBlank="1" sqref="K988" xr:uid="{00000000-0002-0000-0000-000063170000}">
      <formula1>INDIRECT(UPPER($J$988))</formula1>
    </dataValidation>
    <dataValidation type="list" allowBlank="1" sqref="K989" xr:uid="{00000000-0002-0000-0000-000064170000}">
      <formula1>INDIRECT(UPPER($J$989))</formula1>
    </dataValidation>
    <dataValidation type="list" allowBlank="1" sqref="K990" xr:uid="{00000000-0002-0000-0000-000065170000}">
      <formula1>INDIRECT(UPPER($J$990))</formula1>
    </dataValidation>
    <dataValidation type="list" allowBlank="1" sqref="K991" xr:uid="{00000000-0002-0000-0000-000066170000}">
      <formula1>INDIRECT(UPPER($J$991))</formula1>
    </dataValidation>
    <dataValidation type="list" allowBlank="1" sqref="K992" xr:uid="{00000000-0002-0000-0000-000067170000}">
      <formula1>INDIRECT(UPPER($J$992))</formula1>
    </dataValidation>
    <dataValidation type="list" allowBlank="1" sqref="K993" xr:uid="{00000000-0002-0000-0000-000068170000}">
      <formula1>INDIRECT(UPPER($J$993))</formula1>
    </dataValidation>
    <dataValidation type="list" allowBlank="1" sqref="K994" xr:uid="{00000000-0002-0000-0000-000069170000}">
      <formula1>INDIRECT(UPPER($J$994))</formula1>
    </dataValidation>
    <dataValidation type="list" allowBlank="1" sqref="K995" xr:uid="{00000000-0002-0000-0000-00006A170000}">
      <formula1>INDIRECT(UPPER($J$995))</formula1>
    </dataValidation>
    <dataValidation type="list" allowBlank="1" sqref="K996" xr:uid="{00000000-0002-0000-0000-00006B170000}">
      <formula1>INDIRECT(UPPER($J$996))</formula1>
    </dataValidation>
    <dataValidation type="list" allowBlank="1" sqref="K997" xr:uid="{00000000-0002-0000-0000-00006C170000}">
      <formula1>INDIRECT(UPPER($J$997))</formula1>
    </dataValidation>
    <dataValidation type="list" allowBlank="1" sqref="K998" xr:uid="{00000000-0002-0000-0000-00006D170000}">
      <formula1>INDIRECT(UPPER($J$998))</formula1>
    </dataValidation>
    <dataValidation type="list" allowBlank="1" sqref="K999" xr:uid="{00000000-0002-0000-0000-00006E170000}">
      <formula1>INDIRECT(UPPER($J$999))</formula1>
    </dataValidation>
    <dataValidation type="list" allowBlank="1" sqref="K1000" xr:uid="{00000000-0002-0000-0000-00006F170000}">
      <formula1>INDIRECT(UPPER($J$1000))</formula1>
    </dataValidation>
    <dataValidation type="list" allowBlank="1" sqref="K1001" xr:uid="{00000000-0002-0000-0000-000070170000}">
      <formula1>INDIRECT(UPPER($J$1001))</formula1>
    </dataValidation>
    <dataValidation type="list" allowBlank="1" sqref="K1002" xr:uid="{00000000-0002-0000-0000-000071170000}">
      <formula1>INDIRECT(UPPER($J$1002))</formula1>
    </dataValidation>
    <dataValidation type="list" allowBlank="1" sqref="K1003" xr:uid="{00000000-0002-0000-0000-000072170000}">
      <formula1>INDIRECT(UPPER($J$1003))</formula1>
    </dataValidation>
    <dataValidation type="list" allowBlank="1" sqref="K1004" xr:uid="{00000000-0002-0000-0000-000073170000}">
      <formula1>INDIRECT(UPPER($J$1004))</formula1>
    </dataValidation>
    <dataValidation type="list" allowBlank="1" sqref="K1005" xr:uid="{00000000-0002-0000-0000-000074170000}">
      <formula1>INDIRECT(UPPER($J$1005))</formula1>
    </dataValidation>
    <dataValidation type="list" allowBlank="1" sqref="K1006" xr:uid="{00000000-0002-0000-0000-000075170000}">
      <formula1>INDIRECT(UPPER($J$1006))</formula1>
    </dataValidation>
    <dataValidation type="list" allowBlank="1" sqref="K1007" xr:uid="{00000000-0002-0000-0000-000076170000}">
      <formula1>INDIRECT(UPPER($J$1007))</formula1>
    </dataValidation>
    <dataValidation type="list" allowBlank="1" sqref="K1008" xr:uid="{00000000-0002-0000-0000-000077170000}">
      <formula1>INDIRECT(UPPER($J$1008))</formula1>
    </dataValidation>
    <dataValidation type="list" allowBlank="1" sqref="K1009" xr:uid="{00000000-0002-0000-0000-000078170000}">
      <formula1>INDIRECT(UPPER($J$1009))</formula1>
    </dataValidation>
    <dataValidation type="list" allowBlank="1" sqref="K1010" xr:uid="{00000000-0002-0000-0000-000079170000}">
      <formula1>INDIRECT(UPPER($J$1010))</formula1>
    </dataValidation>
    <dataValidation type="list" allowBlank="1" sqref="K1011" xr:uid="{00000000-0002-0000-0000-00007A170000}">
      <formula1>INDIRECT(UPPER($J$1011))</formula1>
    </dataValidation>
    <dataValidation type="list" allowBlank="1" sqref="K1012" xr:uid="{00000000-0002-0000-0000-00007B170000}">
      <formula1>INDIRECT(UPPER($J$1012))</formula1>
    </dataValidation>
    <dataValidation type="list" allowBlank="1" sqref="K1013" xr:uid="{00000000-0002-0000-0000-00007C170000}">
      <formula1>INDIRECT(UPPER($J$1013))</formula1>
    </dataValidation>
    <dataValidation type="list" allowBlank="1" sqref="K1014" xr:uid="{00000000-0002-0000-0000-00007D170000}">
      <formula1>INDIRECT(UPPER($J$1014))</formula1>
    </dataValidation>
    <dataValidation type="list" allowBlank="1" sqref="K1015" xr:uid="{00000000-0002-0000-0000-00007E170000}">
      <formula1>INDIRECT(UPPER($J$1015))</formula1>
    </dataValidation>
    <dataValidation type="list" allowBlank="1" sqref="K1016" xr:uid="{00000000-0002-0000-0000-00007F170000}">
      <formula1>INDIRECT(UPPER($J$1016))</formula1>
    </dataValidation>
    <dataValidation type="list" allowBlank="1" sqref="K1017" xr:uid="{00000000-0002-0000-0000-000080170000}">
      <formula1>INDIRECT(UPPER($J$1017))</formula1>
    </dataValidation>
    <dataValidation type="list" allowBlank="1" sqref="K1018" xr:uid="{00000000-0002-0000-0000-000081170000}">
      <formula1>INDIRECT(UPPER($J$1018))</formula1>
    </dataValidation>
    <dataValidation type="list" allowBlank="1" sqref="K1019" xr:uid="{00000000-0002-0000-0000-000082170000}">
      <formula1>INDIRECT(UPPER($J$1019))</formula1>
    </dataValidation>
    <dataValidation type="list" allowBlank="1" sqref="K1020" xr:uid="{00000000-0002-0000-0000-000083170000}">
      <formula1>INDIRECT(UPPER($J$1020))</formula1>
    </dataValidation>
    <dataValidation type="list" allowBlank="1" sqref="K1021" xr:uid="{00000000-0002-0000-0000-000084170000}">
      <formula1>INDIRECT(UPPER($J$1021))</formula1>
    </dataValidation>
    <dataValidation type="list" allowBlank="1" sqref="K1022" xr:uid="{00000000-0002-0000-0000-000085170000}">
      <formula1>INDIRECT(UPPER($J$1022))</formula1>
    </dataValidation>
    <dataValidation type="list" allowBlank="1" sqref="K1023" xr:uid="{00000000-0002-0000-0000-000086170000}">
      <formula1>INDIRECT(UPPER($J$1023))</formula1>
    </dataValidation>
    <dataValidation type="list" allowBlank="1" sqref="K1024" xr:uid="{00000000-0002-0000-0000-000087170000}">
      <formula1>INDIRECT(UPPER($J$1024))</formula1>
    </dataValidation>
    <dataValidation type="list" allowBlank="1" sqref="K1025" xr:uid="{00000000-0002-0000-0000-000088170000}">
      <formula1>INDIRECT(UPPER($J$1025))</formula1>
    </dataValidation>
    <dataValidation type="list" allowBlank="1" sqref="K1026" xr:uid="{00000000-0002-0000-0000-000089170000}">
      <formula1>INDIRECT(UPPER($J$1026))</formula1>
    </dataValidation>
    <dataValidation type="list" allowBlank="1" sqref="K1027" xr:uid="{00000000-0002-0000-0000-00008A170000}">
      <formula1>INDIRECT(UPPER($J$1027))</formula1>
    </dataValidation>
    <dataValidation type="list" allowBlank="1" sqref="K1028" xr:uid="{00000000-0002-0000-0000-00008B170000}">
      <formula1>INDIRECT(UPPER($J$1028))</formula1>
    </dataValidation>
    <dataValidation type="list" allowBlank="1" sqref="K1029" xr:uid="{00000000-0002-0000-0000-00008C170000}">
      <formula1>INDIRECT(UPPER($J$1029))</formula1>
    </dataValidation>
    <dataValidation type="list" allowBlank="1" sqref="K1030" xr:uid="{00000000-0002-0000-0000-00008D170000}">
      <formula1>INDIRECT(UPPER($J$1030))</formula1>
    </dataValidation>
    <dataValidation type="list" allowBlank="1" sqref="K1031" xr:uid="{00000000-0002-0000-0000-00008E170000}">
      <formula1>INDIRECT(UPPER($J$1031))</formula1>
    </dataValidation>
    <dataValidation type="list" allowBlank="1" sqref="K1032" xr:uid="{00000000-0002-0000-0000-00008F170000}">
      <formula1>INDIRECT(UPPER($J$1032))</formula1>
    </dataValidation>
    <dataValidation type="list" allowBlank="1" sqref="K1033" xr:uid="{00000000-0002-0000-0000-000090170000}">
      <formula1>INDIRECT(UPPER($J$1033))</formula1>
    </dataValidation>
    <dataValidation type="list" allowBlank="1" sqref="K1034" xr:uid="{00000000-0002-0000-0000-000091170000}">
      <formula1>INDIRECT(UPPER($J$1034))</formula1>
    </dataValidation>
    <dataValidation type="list" allowBlank="1" sqref="K1035" xr:uid="{00000000-0002-0000-0000-000092170000}">
      <formula1>INDIRECT(UPPER($J$1035))</formula1>
    </dataValidation>
    <dataValidation type="list" allowBlank="1" sqref="K1036" xr:uid="{00000000-0002-0000-0000-000093170000}">
      <formula1>INDIRECT(UPPER($J$1036))</formula1>
    </dataValidation>
    <dataValidation type="list" allowBlank="1" sqref="K1037" xr:uid="{00000000-0002-0000-0000-000094170000}">
      <formula1>INDIRECT(UPPER($J$1037))</formula1>
    </dataValidation>
    <dataValidation type="list" allowBlank="1" sqref="K1038" xr:uid="{00000000-0002-0000-0000-000095170000}">
      <formula1>INDIRECT(UPPER($J$1038))</formula1>
    </dataValidation>
    <dataValidation type="list" allowBlank="1" sqref="K1039" xr:uid="{00000000-0002-0000-0000-000096170000}">
      <formula1>INDIRECT(UPPER($J$1039))</formula1>
    </dataValidation>
    <dataValidation type="list" allowBlank="1" sqref="K1040" xr:uid="{00000000-0002-0000-0000-000097170000}">
      <formula1>INDIRECT(UPPER($J$1040))</formula1>
    </dataValidation>
    <dataValidation type="list" allowBlank="1" sqref="K1041" xr:uid="{00000000-0002-0000-0000-000098170000}">
      <formula1>INDIRECT(UPPER($J$1041))</formula1>
    </dataValidation>
    <dataValidation type="list" allowBlank="1" sqref="K1042" xr:uid="{00000000-0002-0000-0000-000099170000}">
      <formula1>INDIRECT(UPPER($J$1042))</formula1>
    </dataValidation>
    <dataValidation type="list" allowBlank="1" sqref="K1043" xr:uid="{00000000-0002-0000-0000-00009A170000}">
      <formula1>INDIRECT(UPPER($J$1043))</formula1>
    </dataValidation>
    <dataValidation type="list" allowBlank="1" sqref="K1044" xr:uid="{00000000-0002-0000-0000-00009B170000}">
      <formula1>INDIRECT(UPPER($J$1044))</formula1>
    </dataValidation>
    <dataValidation type="list" allowBlank="1" sqref="K1045" xr:uid="{00000000-0002-0000-0000-00009C170000}">
      <formula1>INDIRECT(UPPER($J$1045))</formula1>
    </dataValidation>
    <dataValidation type="list" allowBlank="1" sqref="K1046" xr:uid="{00000000-0002-0000-0000-00009D170000}">
      <formula1>INDIRECT(UPPER($J$1046))</formula1>
    </dataValidation>
    <dataValidation type="list" allowBlank="1" sqref="K1047" xr:uid="{00000000-0002-0000-0000-00009E170000}">
      <formula1>INDIRECT(UPPER($J$1047))</formula1>
    </dataValidation>
    <dataValidation type="list" allowBlank="1" sqref="K1048" xr:uid="{00000000-0002-0000-0000-00009F170000}">
      <formula1>INDIRECT(UPPER($J$1048))</formula1>
    </dataValidation>
    <dataValidation type="list" allowBlank="1" sqref="K1049" xr:uid="{00000000-0002-0000-0000-0000A0170000}">
      <formula1>INDIRECT(UPPER($J$1049))</formula1>
    </dataValidation>
    <dataValidation type="list" allowBlank="1" sqref="K1050" xr:uid="{00000000-0002-0000-0000-0000A1170000}">
      <formula1>INDIRECT(UPPER($J$1050))</formula1>
    </dataValidation>
    <dataValidation type="list" allowBlank="1" sqref="K1051" xr:uid="{00000000-0002-0000-0000-0000A2170000}">
      <formula1>INDIRECT(UPPER($J$1051))</formula1>
    </dataValidation>
    <dataValidation type="list" allowBlank="1" sqref="K1052" xr:uid="{00000000-0002-0000-0000-0000A3170000}">
      <formula1>INDIRECT(UPPER($J$1052))</formula1>
    </dataValidation>
    <dataValidation type="list" allowBlank="1" sqref="K1053" xr:uid="{00000000-0002-0000-0000-0000A4170000}">
      <formula1>INDIRECT(UPPER($J$1053))</formula1>
    </dataValidation>
    <dataValidation type="list" allowBlank="1" sqref="K1054" xr:uid="{00000000-0002-0000-0000-0000A5170000}">
      <formula1>INDIRECT(UPPER($J$1054))</formula1>
    </dataValidation>
    <dataValidation type="list" allowBlank="1" sqref="K1055" xr:uid="{00000000-0002-0000-0000-0000A6170000}">
      <formula1>INDIRECT(UPPER($J$1055))</formula1>
    </dataValidation>
    <dataValidation type="list" allowBlank="1" sqref="K1056" xr:uid="{00000000-0002-0000-0000-0000A7170000}">
      <formula1>INDIRECT(UPPER($J$1056))</formula1>
    </dataValidation>
    <dataValidation type="list" allowBlank="1" sqref="K1057" xr:uid="{00000000-0002-0000-0000-0000A8170000}">
      <formula1>INDIRECT(UPPER($J$1057))</formula1>
    </dataValidation>
    <dataValidation type="list" allowBlank="1" sqref="K1058" xr:uid="{00000000-0002-0000-0000-0000A9170000}">
      <formula1>INDIRECT(UPPER($J$1058))</formula1>
    </dataValidation>
    <dataValidation type="list" allowBlank="1" sqref="K1059" xr:uid="{00000000-0002-0000-0000-0000AA170000}">
      <formula1>INDIRECT(UPPER($J$1059))</formula1>
    </dataValidation>
    <dataValidation type="list" allowBlank="1" sqref="K1060" xr:uid="{00000000-0002-0000-0000-0000AB170000}">
      <formula1>INDIRECT(UPPER($J$1060))</formula1>
    </dataValidation>
    <dataValidation type="list" allowBlank="1" sqref="K1061" xr:uid="{00000000-0002-0000-0000-0000AC170000}">
      <formula1>INDIRECT(UPPER($J$1061))</formula1>
    </dataValidation>
    <dataValidation type="list" allowBlank="1" sqref="K1062" xr:uid="{00000000-0002-0000-0000-0000AD170000}">
      <formula1>INDIRECT(UPPER($J$1062))</formula1>
    </dataValidation>
    <dataValidation type="list" allowBlank="1" sqref="K1063" xr:uid="{00000000-0002-0000-0000-0000AE170000}">
      <formula1>INDIRECT(UPPER($J$1063))</formula1>
    </dataValidation>
    <dataValidation type="list" allowBlank="1" sqref="K1064" xr:uid="{00000000-0002-0000-0000-0000AF170000}">
      <formula1>INDIRECT(UPPER($J$1064))</formula1>
    </dataValidation>
    <dataValidation type="list" allowBlank="1" sqref="K1065" xr:uid="{00000000-0002-0000-0000-0000B0170000}">
      <formula1>INDIRECT(UPPER($J$1065))</formula1>
    </dataValidation>
    <dataValidation type="list" allowBlank="1" sqref="K1066" xr:uid="{00000000-0002-0000-0000-0000B1170000}">
      <formula1>INDIRECT(UPPER($J$1066))</formula1>
    </dataValidation>
    <dataValidation type="list" allowBlank="1" sqref="K1067" xr:uid="{00000000-0002-0000-0000-0000B2170000}">
      <formula1>INDIRECT(UPPER($J$1067))</formula1>
    </dataValidation>
    <dataValidation type="list" allowBlank="1" sqref="K1068" xr:uid="{00000000-0002-0000-0000-0000B3170000}">
      <formula1>INDIRECT(UPPER($J$1068))</formula1>
    </dataValidation>
    <dataValidation type="list" allowBlank="1" sqref="K1069" xr:uid="{00000000-0002-0000-0000-0000B4170000}">
      <formula1>INDIRECT(UPPER($J$1069))</formula1>
    </dataValidation>
    <dataValidation type="list" allowBlank="1" sqref="K1070" xr:uid="{00000000-0002-0000-0000-0000B5170000}">
      <formula1>INDIRECT(UPPER($J$1070))</formula1>
    </dataValidation>
    <dataValidation type="list" allowBlank="1" sqref="K1071" xr:uid="{00000000-0002-0000-0000-0000B6170000}">
      <formula1>INDIRECT(UPPER($J$1071))</formula1>
    </dataValidation>
    <dataValidation type="list" allowBlank="1" sqref="K1072" xr:uid="{00000000-0002-0000-0000-0000B7170000}">
      <formula1>INDIRECT(UPPER($J$1072))</formula1>
    </dataValidation>
    <dataValidation type="list" allowBlank="1" sqref="K1073" xr:uid="{00000000-0002-0000-0000-0000B8170000}">
      <formula1>INDIRECT(UPPER($J$1073))</formula1>
    </dataValidation>
    <dataValidation type="list" allowBlank="1" sqref="K1074" xr:uid="{00000000-0002-0000-0000-0000B9170000}">
      <formula1>INDIRECT(UPPER($J$1074))</formula1>
    </dataValidation>
    <dataValidation type="list" allowBlank="1" sqref="K1075" xr:uid="{00000000-0002-0000-0000-0000BA170000}">
      <formula1>INDIRECT(UPPER($J$1075))</formula1>
    </dataValidation>
    <dataValidation type="list" allowBlank="1" sqref="K1076" xr:uid="{00000000-0002-0000-0000-0000BB170000}">
      <formula1>INDIRECT(UPPER($J$1076))</formula1>
    </dataValidation>
    <dataValidation type="list" allowBlank="1" sqref="K1077" xr:uid="{00000000-0002-0000-0000-0000BC170000}">
      <formula1>INDIRECT(UPPER($J$1077))</formula1>
    </dataValidation>
    <dataValidation type="list" allowBlank="1" sqref="K1078" xr:uid="{00000000-0002-0000-0000-0000BD170000}">
      <formula1>INDIRECT(UPPER($J$1078))</formula1>
    </dataValidation>
    <dataValidation type="list" allowBlank="1" sqref="K1079" xr:uid="{00000000-0002-0000-0000-0000BE170000}">
      <formula1>INDIRECT(UPPER($J$1079))</formula1>
    </dataValidation>
    <dataValidation type="list" allowBlank="1" sqref="K1080" xr:uid="{00000000-0002-0000-0000-0000BF170000}">
      <formula1>INDIRECT(UPPER($J$1080))</formula1>
    </dataValidation>
    <dataValidation type="list" allowBlank="1" sqref="K1081" xr:uid="{00000000-0002-0000-0000-0000C0170000}">
      <formula1>INDIRECT(UPPER($J$1081))</formula1>
    </dataValidation>
    <dataValidation type="list" allowBlank="1" sqref="K1082" xr:uid="{00000000-0002-0000-0000-0000C1170000}">
      <formula1>INDIRECT(UPPER($J$1082))</formula1>
    </dataValidation>
    <dataValidation type="list" allowBlank="1" sqref="K1083" xr:uid="{00000000-0002-0000-0000-0000C2170000}">
      <formula1>INDIRECT(UPPER($J$1083))</formula1>
    </dataValidation>
    <dataValidation type="list" allowBlank="1" sqref="K1084" xr:uid="{00000000-0002-0000-0000-0000C3170000}">
      <formula1>INDIRECT(UPPER($J$1084))</formula1>
    </dataValidation>
    <dataValidation type="list" allowBlank="1" sqref="K1085" xr:uid="{00000000-0002-0000-0000-0000C4170000}">
      <formula1>INDIRECT(UPPER($J$1085))</formula1>
    </dataValidation>
    <dataValidation type="list" allowBlank="1" sqref="K1086" xr:uid="{00000000-0002-0000-0000-0000C5170000}">
      <formula1>INDIRECT(UPPER($J$1086))</formula1>
    </dataValidation>
    <dataValidation type="list" allowBlank="1" sqref="K1087" xr:uid="{00000000-0002-0000-0000-0000C6170000}">
      <formula1>INDIRECT(UPPER($J$1087))</formula1>
    </dataValidation>
    <dataValidation type="list" allowBlank="1" sqref="K1088" xr:uid="{00000000-0002-0000-0000-0000C7170000}">
      <formula1>INDIRECT(UPPER($J$1088))</formula1>
    </dataValidation>
    <dataValidation type="list" allowBlank="1" sqref="K1089" xr:uid="{00000000-0002-0000-0000-0000C8170000}">
      <formula1>INDIRECT(UPPER($J$1089))</formula1>
    </dataValidation>
    <dataValidation type="list" allowBlank="1" sqref="K1090" xr:uid="{00000000-0002-0000-0000-0000C9170000}">
      <formula1>INDIRECT(UPPER($J$1090))</formula1>
    </dataValidation>
    <dataValidation type="list" allowBlank="1" sqref="K1091" xr:uid="{00000000-0002-0000-0000-0000CA170000}">
      <formula1>INDIRECT(UPPER($J$1091))</formula1>
    </dataValidation>
    <dataValidation type="list" allowBlank="1" sqref="K1092" xr:uid="{00000000-0002-0000-0000-0000CB170000}">
      <formula1>INDIRECT(UPPER($J$1092))</formula1>
    </dataValidation>
    <dataValidation type="list" allowBlank="1" sqref="K1093" xr:uid="{00000000-0002-0000-0000-0000CC170000}">
      <formula1>INDIRECT(UPPER($J$1093))</formula1>
    </dataValidation>
    <dataValidation type="list" allowBlank="1" sqref="K1094" xr:uid="{00000000-0002-0000-0000-0000CD170000}">
      <formula1>INDIRECT(UPPER($J$1094))</formula1>
    </dataValidation>
    <dataValidation type="list" allowBlank="1" sqref="K1095" xr:uid="{00000000-0002-0000-0000-0000CE170000}">
      <formula1>INDIRECT(UPPER($J$1095))</formula1>
    </dataValidation>
    <dataValidation type="list" allowBlank="1" sqref="K1096" xr:uid="{00000000-0002-0000-0000-0000CF170000}">
      <formula1>INDIRECT(UPPER($J$1096))</formula1>
    </dataValidation>
    <dataValidation type="list" allowBlank="1" sqref="K1097" xr:uid="{00000000-0002-0000-0000-0000D0170000}">
      <formula1>INDIRECT(UPPER($J$1097))</formula1>
    </dataValidation>
    <dataValidation type="list" allowBlank="1" sqref="K1098" xr:uid="{00000000-0002-0000-0000-0000D1170000}">
      <formula1>INDIRECT(UPPER($J$1098))</formula1>
    </dataValidation>
    <dataValidation type="list" allowBlank="1" sqref="K1099" xr:uid="{00000000-0002-0000-0000-0000D2170000}">
      <formula1>INDIRECT(UPPER($J$1099))</formula1>
    </dataValidation>
    <dataValidation type="list" allowBlank="1" sqref="K1100" xr:uid="{00000000-0002-0000-0000-0000D3170000}">
      <formula1>INDIRECT(UPPER($J$1100))</formula1>
    </dataValidation>
    <dataValidation type="list" allowBlank="1" sqref="K1101" xr:uid="{00000000-0002-0000-0000-0000D4170000}">
      <formula1>INDIRECT(UPPER($J$1101))</formula1>
    </dataValidation>
    <dataValidation type="list" allowBlank="1" sqref="K1102" xr:uid="{00000000-0002-0000-0000-0000D5170000}">
      <formula1>INDIRECT(UPPER($J$1102))</formula1>
    </dataValidation>
    <dataValidation type="list" allowBlank="1" sqref="K1103" xr:uid="{00000000-0002-0000-0000-0000D6170000}">
      <formula1>INDIRECT(UPPER($J$1103))</formula1>
    </dataValidation>
    <dataValidation type="list" allowBlank="1" sqref="K1104" xr:uid="{00000000-0002-0000-0000-0000D7170000}">
      <formula1>INDIRECT(UPPER($J$1104))</formula1>
    </dataValidation>
    <dataValidation type="list" allowBlank="1" sqref="K1105" xr:uid="{00000000-0002-0000-0000-0000D8170000}">
      <formula1>INDIRECT(UPPER($J$1105))</formula1>
    </dataValidation>
    <dataValidation type="list" allowBlank="1" sqref="K1106" xr:uid="{00000000-0002-0000-0000-0000D9170000}">
      <formula1>INDIRECT(UPPER($J$1106))</formula1>
    </dataValidation>
    <dataValidation type="list" allowBlank="1" sqref="K1107" xr:uid="{00000000-0002-0000-0000-0000DA170000}">
      <formula1>INDIRECT(UPPER($J$1107))</formula1>
    </dataValidation>
    <dataValidation type="list" allowBlank="1" sqref="K1108" xr:uid="{00000000-0002-0000-0000-0000DB170000}">
      <formula1>INDIRECT(UPPER($J$1108))</formula1>
    </dataValidation>
    <dataValidation type="list" allowBlank="1" sqref="K1109" xr:uid="{00000000-0002-0000-0000-0000DC170000}">
      <formula1>INDIRECT(UPPER($J$1109))</formula1>
    </dataValidation>
    <dataValidation type="list" allowBlank="1" sqref="K1110" xr:uid="{00000000-0002-0000-0000-0000DD170000}">
      <formula1>INDIRECT(UPPER($J$1110))</formula1>
    </dataValidation>
    <dataValidation type="list" allowBlank="1" sqref="K1111" xr:uid="{00000000-0002-0000-0000-0000DE170000}">
      <formula1>INDIRECT(UPPER($J$1111))</formula1>
    </dataValidation>
    <dataValidation type="list" allowBlank="1" sqref="K1112" xr:uid="{00000000-0002-0000-0000-0000DF170000}">
      <formula1>INDIRECT(UPPER($J$1112))</formula1>
    </dataValidation>
    <dataValidation type="list" allowBlank="1" sqref="K1113" xr:uid="{00000000-0002-0000-0000-0000E0170000}">
      <formula1>INDIRECT(UPPER($J$1113))</formula1>
    </dataValidation>
    <dataValidation type="list" allowBlank="1" sqref="K1114" xr:uid="{00000000-0002-0000-0000-0000E1170000}">
      <formula1>INDIRECT(UPPER($J$1114))</formula1>
    </dataValidation>
    <dataValidation type="list" allowBlank="1" sqref="K1115" xr:uid="{00000000-0002-0000-0000-0000E2170000}">
      <formula1>INDIRECT(UPPER($J$1115))</formula1>
    </dataValidation>
    <dataValidation type="list" allowBlank="1" sqref="K1116" xr:uid="{00000000-0002-0000-0000-0000E3170000}">
      <formula1>INDIRECT(UPPER($J$1116))</formula1>
    </dataValidation>
    <dataValidation type="list" allowBlank="1" sqref="K1117" xr:uid="{00000000-0002-0000-0000-0000E4170000}">
      <formula1>INDIRECT(UPPER($J$1117))</formula1>
    </dataValidation>
    <dataValidation type="list" allowBlank="1" sqref="K1118" xr:uid="{00000000-0002-0000-0000-0000E5170000}">
      <formula1>INDIRECT(UPPER($J$1118))</formula1>
    </dataValidation>
    <dataValidation type="list" allowBlank="1" sqref="K1119" xr:uid="{00000000-0002-0000-0000-0000E6170000}">
      <formula1>INDIRECT(UPPER($J$1119))</formula1>
    </dataValidation>
    <dataValidation type="list" allowBlank="1" sqref="K1120" xr:uid="{00000000-0002-0000-0000-0000E7170000}">
      <formula1>INDIRECT(UPPER($J$1120))</formula1>
    </dataValidation>
    <dataValidation type="list" allowBlank="1" sqref="K1121" xr:uid="{00000000-0002-0000-0000-0000E8170000}">
      <formula1>INDIRECT(UPPER($J$1121))</formula1>
    </dataValidation>
    <dataValidation type="list" allowBlank="1" sqref="K1122" xr:uid="{00000000-0002-0000-0000-0000E9170000}">
      <formula1>INDIRECT(UPPER($J$1122))</formula1>
    </dataValidation>
    <dataValidation type="list" allowBlank="1" sqref="K1123" xr:uid="{00000000-0002-0000-0000-0000EA170000}">
      <formula1>INDIRECT(UPPER($J$1123))</formula1>
    </dataValidation>
    <dataValidation type="list" allowBlank="1" sqref="K1124" xr:uid="{00000000-0002-0000-0000-0000EB170000}">
      <formula1>INDIRECT(UPPER($J$1124))</formula1>
    </dataValidation>
    <dataValidation type="list" allowBlank="1" sqref="K1125" xr:uid="{00000000-0002-0000-0000-0000EC170000}">
      <formula1>INDIRECT(UPPER($J$1125))</formula1>
    </dataValidation>
    <dataValidation type="list" allowBlank="1" sqref="K1126" xr:uid="{00000000-0002-0000-0000-0000ED170000}">
      <formula1>INDIRECT(UPPER($J$1126))</formula1>
    </dataValidation>
    <dataValidation type="list" allowBlank="1" sqref="K1127" xr:uid="{00000000-0002-0000-0000-0000EE170000}">
      <formula1>INDIRECT(UPPER($J$1127))</formula1>
    </dataValidation>
    <dataValidation type="list" allowBlank="1" sqref="K1128" xr:uid="{00000000-0002-0000-0000-0000EF170000}">
      <formula1>INDIRECT(UPPER($J$1128))</formula1>
    </dataValidation>
    <dataValidation type="list" allowBlank="1" sqref="K1129" xr:uid="{00000000-0002-0000-0000-0000F0170000}">
      <formula1>INDIRECT(UPPER($J$1129))</formula1>
    </dataValidation>
    <dataValidation type="list" allowBlank="1" sqref="K1130" xr:uid="{00000000-0002-0000-0000-0000F1170000}">
      <formula1>INDIRECT(UPPER($J$1130))</formula1>
    </dataValidation>
    <dataValidation type="list" allowBlank="1" sqref="K1131" xr:uid="{00000000-0002-0000-0000-0000F2170000}">
      <formula1>INDIRECT(UPPER($J$1131))</formula1>
    </dataValidation>
    <dataValidation type="list" allowBlank="1" sqref="K1132" xr:uid="{00000000-0002-0000-0000-0000F3170000}">
      <formula1>INDIRECT(UPPER($J$1132))</formula1>
    </dataValidation>
    <dataValidation type="list" allowBlank="1" sqref="K1133" xr:uid="{00000000-0002-0000-0000-0000F4170000}">
      <formula1>INDIRECT(UPPER($J$1133))</formula1>
    </dataValidation>
    <dataValidation type="list" allowBlank="1" sqref="K1134" xr:uid="{00000000-0002-0000-0000-0000F5170000}">
      <formula1>INDIRECT(UPPER($J$1134))</formula1>
    </dataValidation>
    <dataValidation type="list" allowBlank="1" sqref="K1135" xr:uid="{00000000-0002-0000-0000-0000F6170000}">
      <formula1>INDIRECT(UPPER($J$1135))</formula1>
    </dataValidation>
    <dataValidation type="list" allowBlank="1" sqref="K1136" xr:uid="{00000000-0002-0000-0000-0000F7170000}">
      <formula1>INDIRECT(UPPER($J$1136))</formula1>
    </dataValidation>
    <dataValidation type="list" allowBlank="1" sqref="K1137" xr:uid="{00000000-0002-0000-0000-0000F8170000}">
      <formula1>INDIRECT(UPPER($J$1137))</formula1>
    </dataValidation>
    <dataValidation type="list" allowBlank="1" sqref="K1138" xr:uid="{00000000-0002-0000-0000-0000F9170000}">
      <formula1>INDIRECT(UPPER($J$1138))</formula1>
    </dataValidation>
    <dataValidation type="list" allowBlank="1" sqref="K1139" xr:uid="{00000000-0002-0000-0000-0000FA170000}">
      <formula1>INDIRECT(UPPER($J$1139))</formula1>
    </dataValidation>
    <dataValidation type="list" allowBlank="1" sqref="K1140" xr:uid="{00000000-0002-0000-0000-0000FB170000}">
      <formula1>INDIRECT(UPPER($J$1140))</formula1>
    </dataValidation>
    <dataValidation type="list" allowBlank="1" sqref="K1141" xr:uid="{00000000-0002-0000-0000-0000FC170000}">
      <formula1>INDIRECT(UPPER($J$1141))</formula1>
    </dataValidation>
    <dataValidation type="list" allowBlank="1" sqref="K1142" xr:uid="{00000000-0002-0000-0000-0000FD170000}">
      <formula1>INDIRECT(UPPER($J$1142))</formula1>
    </dataValidation>
    <dataValidation type="list" allowBlank="1" sqref="K1143" xr:uid="{00000000-0002-0000-0000-0000FE170000}">
      <formula1>INDIRECT(UPPER($J$1143))</formula1>
    </dataValidation>
    <dataValidation type="list" allowBlank="1" sqref="K1144" xr:uid="{00000000-0002-0000-0000-0000FF170000}">
      <formula1>INDIRECT(UPPER($J$1144))</formula1>
    </dataValidation>
    <dataValidation type="list" allowBlank="1" sqref="K1145" xr:uid="{00000000-0002-0000-0000-000000180000}">
      <formula1>INDIRECT(UPPER($J$1145))</formula1>
    </dataValidation>
    <dataValidation type="list" allowBlank="1" sqref="K1146" xr:uid="{00000000-0002-0000-0000-000001180000}">
      <formula1>INDIRECT(UPPER($J$1146))</formula1>
    </dataValidation>
    <dataValidation type="list" allowBlank="1" sqref="K1147" xr:uid="{00000000-0002-0000-0000-000002180000}">
      <formula1>INDIRECT(UPPER($J$1147))</formula1>
    </dataValidation>
    <dataValidation type="list" allowBlank="1" sqref="K1148" xr:uid="{00000000-0002-0000-0000-000003180000}">
      <formula1>INDIRECT(UPPER($J$1148))</formula1>
    </dataValidation>
    <dataValidation type="list" allowBlank="1" sqref="K1149" xr:uid="{00000000-0002-0000-0000-000004180000}">
      <formula1>INDIRECT(UPPER($J$1149))</formula1>
    </dataValidation>
    <dataValidation type="list" allowBlank="1" sqref="K1150" xr:uid="{00000000-0002-0000-0000-000005180000}">
      <formula1>INDIRECT(UPPER($J$1150))</formula1>
    </dataValidation>
    <dataValidation type="list" allowBlank="1" sqref="K1151" xr:uid="{00000000-0002-0000-0000-000006180000}">
      <formula1>INDIRECT(UPPER($J$1151))</formula1>
    </dataValidation>
    <dataValidation type="list" allowBlank="1" sqref="K1152" xr:uid="{00000000-0002-0000-0000-000007180000}">
      <formula1>INDIRECT(UPPER($J$1152))</formula1>
    </dataValidation>
    <dataValidation type="list" allowBlank="1" sqref="K1153" xr:uid="{00000000-0002-0000-0000-000008180000}">
      <formula1>INDIRECT(UPPER($J$1153))</formula1>
    </dataValidation>
    <dataValidation type="list" allowBlank="1" sqref="K1154" xr:uid="{00000000-0002-0000-0000-000009180000}">
      <formula1>INDIRECT(UPPER($J$1154))</formula1>
    </dataValidation>
    <dataValidation type="list" allowBlank="1" sqref="K1155" xr:uid="{00000000-0002-0000-0000-00000A180000}">
      <formula1>INDIRECT(UPPER($J$1155))</formula1>
    </dataValidation>
    <dataValidation type="list" allowBlank="1" sqref="K1156" xr:uid="{00000000-0002-0000-0000-00000B180000}">
      <formula1>INDIRECT(UPPER($J$1156))</formula1>
    </dataValidation>
    <dataValidation type="list" allowBlank="1" sqref="K1157" xr:uid="{00000000-0002-0000-0000-00000C180000}">
      <formula1>INDIRECT(UPPER($J$1157))</formula1>
    </dataValidation>
    <dataValidation type="list" allowBlank="1" sqref="K1158" xr:uid="{00000000-0002-0000-0000-00000D180000}">
      <formula1>INDIRECT(UPPER($J$1158))</formula1>
    </dataValidation>
    <dataValidation type="list" allowBlank="1" sqref="K1159" xr:uid="{00000000-0002-0000-0000-00000E180000}">
      <formula1>INDIRECT(UPPER($J$1159))</formula1>
    </dataValidation>
    <dataValidation type="list" allowBlank="1" sqref="K1160" xr:uid="{00000000-0002-0000-0000-00000F180000}">
      <formula1>INDIRECT(UPPER($J$1160))</formula1>
    </dataValidation>
    <dataValidation type="list" allowBlank="1" sqref="K1161" xr:uid="{00000000-0002-0000-0000-000010180000}">
      <formula1>INDIRECT(UPPER($J$1161))</formula1>
    </dataValidation>
    <dataValidation type="list" allowBlank="1" sqref="K1162" xr:uid="{00000000-0002-0000-0000-000011180000}">
      <formula1>INDIRECT(UPPER($J$1162))</formula1>
    </dataValidation>
    <dataValidation type="list" allowBlank="1" sqref="K1163" xr:uid="{00000000-0002-0000-0000-000012180000}">
      <formula1>INDIRECT(UPPER($J$1163))</formula1>
    </dataValidation>
    <dataValidation type="list" allowBlank="1" sqref="K1164" xr:uid="{00000000-0002-0000-0000-000013180000}">
      <formula1>INDIRECT(UPPER($J$1164))</formula1>
    </dataValidation>
    <dataValidation type="list" allowBlank="1" sqref="K1165" xr:uid="{00000000-0002-0000-0000-000014180000}">
      <formula1>INDIRECT(UPPER($J$1165))</formula1>
    </dataValidation>
    <dataValidation type="list" allowBlank="1" sqref="K1166" xr:uid="{00000000-0002-0000-0000-000015180000}">
      <formula1>INDIRECT(UPPER($J$1166))</formula1>
    </dataValidation>
    <dataValidation type="list" allowBlank="1" sqref="K1167" xr:uid="{00000000-0002-0000-0000-000016180000}">
      <formula1>INDIRECT(UPPER($J$1167))</formula1>
    </dataValidation>
    <dataValidation type="list" allowBlank="1" sqref="K1168" xr:uid="{00000000-0002-0000-0000-000017180000}">
      <formula1>INDIRECT(UPPER($J$1168))</formula1>
    </dataValidation>
    <dataValidation type="list" allowBlank="1" sqref="K1169" xr:uid="{00000000-0002-0000-0000-000018180000}">
      <formula1>INDIRECT(UPPER($J$1169))</formula1>
    </dataValidation>
    <dataValidation type="list" allowBlank="1" sqref="K1170" xr:uid="{00000000-0002-0000-0000-000019180000}">
      <formula1>INDIRECT(UPPER($J$1170))</formula1>
    </dataValidation>
    <dataValidation type="list" allowBlank="1" sqref="K1171" xr:uid="{00000000-0002-0000-0000-00001A180000}">
      <formula1>INDIRECT(UPPER($J$1171))</formula1>
    </dataValidation>
    <dataValidation type="list" allowBlank="1" sqref="K1172" xr:uid="{00000000-0002-0000-0000-00001B180000}">
      <formula1>INDIRECT(UPPER($J$1172))</formula1>
    </dataValidation>
    <dataValidation type="list" allowBlank="1" sqref="K1173" xr:uid="{00000000-0002-0000-0000-00001C180000}">
      <formula1>INDIRECT(UPPER($J$1173))</formula1>
    </dataValidation>
    <dataValidation type="list" allowBlank="1" sqref="K1174" xr:uid="{00000000-0002-0000-0000-00001D180000}">
      <formula1>INDIRECT(UPPER($J$1174))</formula1>
    </dataValidation>
    <dataValidation type="list" allowBlank="1" sqref="K1175" xr:uid="{00000000-0002-0000-0000-00001E180000}">
      <formula1>INDIRECT(UPPER($J$1175))</formula1>
    </dataValidation>
    <dataValidation type="list" allowBlank="1" sqref="K1176" xr:uid="{00000000-0002-0000-0000-00001F180000}">
      <formula1>INDIRECT(UPPER($J$1176))</formula1>
    </dataValidation>
    <dataValidation type="list" allowBlank="1" sqref="K1177" xr:uid="{00000000-0002-0000-0000-000020180000}">
      <formula1>INDIRECT(UPPER($J$1177))</formula1>
    </dataValidation>
    <dataValidation type="list" allowBlank="1" sqref="K1178" xr:uid="{00000000-0002-0000-0000-000021180000}">
      <formula1>INDIRECT(UPPER($J$1178))</formula1>
    </dataValidation>
    <dataValidation type="list" allowBlank="1" sqref="K1179" xr:uid="{00000000-0002-0000-0000-000022180000}">
      <formula1>INDIRECT(UPPER($J$1179))</formula1>
    </dataValidation>
    <dataValidation type="list" allowBlank="1" sqref="K1180" xr:uid="{00000000-0002-0000-0000-000023180000}">
      <formula1>INDIRECT(UPPER($J$1180))</formula1>
    </dataValidation>
    <dataValidation type="list" allowBlank="1" sqref="K1181" xr:uid="{00000000-0002-0000-0000-000024180000}">
      <formula1>INDIRECT(UPPER($J$1181))</formula1>
    </dataValidation>
    <dataValidation type="list" allowBlank="1" sqref="K1182" xr:uid="{00000000-0002-0000-0000-000025180000}">
      <formula1>INDIRECT(UPPER($J$1182))</formula1>
    </dataValidation>
    <dataValidation type="list" allowBlank="1" sqref="K1183" xr:uid="{00000000-0002-0000-0000-000026180000}">
      <formula1>INDIRECT(UPPER($J$1183))</formula1>
    </dataValidation>
    <dataValidation type="list" allowBlank="1" sqref="K1184" xr:uid="{00000000-0002-0000-0000-000027180000}">
      <formula1>INDIRECT(UPPER($J$1184))</formula1>
    </dataValidation>
    <dataValidation type="list" allowBlank="1" sqref="K1185" xr:uid="{00000000-0002-0000-0000-000028180000}">
      <formula1>INDIRECT(UPPER($J$1185))</formula1>
    </dataValidation>
    <dataValidation type="list" allowBlank="1" sqref="K1186" xr:uid="{00000000-0002-0000-0000-000029180000}">
      <formula1>INDIRECT(UPPER($J$1186))</formula1>
    </dataValidation>
    <dataValidation type="list" allowBlank="1" sqref="K1187" xr:uid="{00000000-0002-0000-0000-00002A180000}">
      <formula1>INDIRECT(UPPER($J$1187))</formula1>
    </dataValidation>
    <dataValidation type="list" allowBlank="1" sqref="K1188" xr:uid="{00000000-0002-0000-0000-00002B180000}">
      <formula1>INDIRECT(UPPER($J$1188))</formula1>
    </dataValidation>
    <dataValidation type="list" allowBlank="1" sqref="K1189" xr:uid="{00000000-0002-0000-0000-00002C180000}">
      <formula1>INDIRECT(UPPER($J$1189))</formula1>
    </dataValidation>
    <dataValidation type="list" allowBlank="1" sqref="K1190" xr:uid="{00000000-0002-0000-0000-00002D180000}">
      <formula1>INDIRECT(UPPER($J$1190))</formula1>
    </dataValidation>
    <dataValidation type="list" allowBlank="1" sqref="K1191" xr:uid="{00000000-0002-0000-0000-00002E180000}">
      <formula1>INDIRECT(UPPER($J$1191))</formula1>
    </dataValidation>
    <dataValidation type="list" allowBlank="1" sqref="K1192" xr:uid="{00000000-0002-0000-0000-00002F180000}">
      <formula1>INDIRECT(UPPER($J$1192))</formula1>
    </dataValidation>
    <dataValidation type="list" allowBlank="1" sqref="K1193" xr:uid="{00000000-0002-0000-0000-000030180000}">
      <formula1>INDIRECT(UPPER($J$1193))</formula1>
    </dataValidation>
    <dataValidation type="list" allowBlank="1" sqref="K1194" xr:uid="{00000000-0002-0000-0000-000031180000}">
      <formula1>INDIRECT(UPPER($J$1194))</formula1>
    </dataValidation>
    <dataValidation type="list" allowBlank="1" sqref="K1195" xr:uid="{00000000-0002-0000-0000-000032180000}">
      <formula1>INDIRECT(UPPER($J$1195))</formula1>
    </dataValidation>
    <dataValidation type="list" allowBlank="1" sqref="K1196" xr:uid="{00000000-0002-0000-0000-000033180000}">
      <formula1>INDIRECT(UPPER($J$1196))</formula1>
    </dataValidation>
    <dataValidation type="list" allowBlank="1" sqref="K1197" xr:uid="{00000000-0002-0000-0000-000034180000}">
      <formula1>INDIRECT(UPPER($J$1197))</formula1>
    </dataValidation>
    <dataValidation type="list" allowBlank="1" sqref="K1198" xr:uid="{00000000-0002-0000-0000-000035180000}">
      <formula1>INDIRECT(UPPER($J$1198))</formula1>
    </dataValidation>
    <dataValidation type="list" allowBlank="1" sqref="K1199" xr:uid="{00000000-0002-0000-0000-000036180000}">
      <formula1>INDIRECT(UPPER($J$1199))</formula1>
    </dataValidation>
    <dataValidation type="list" allowBlank="1" sqref="K1200" xr:uid="{00000000-0002-0000-0000-000037180000}">
      <formula1>INDIRECT(UPPER($J$1200))</formula1>
    </dataValidation>
    <dataValidation type="list" allowBlank="1" sqref="K1201" xr:uid="{00000000-0002-0000-0000-000038180000}">
      <formula1>INDIRECT(UPPER($J$1201))</formula1>
    </dataValidation>
    <dataValidation type="list" allowBlank="1" sqref="K1202" xr:uid="{00000000-0002-0000-0000-000039180000}">
      <formula1>INDIRECT(UPPER($J$1202))</formula1>
    </dataValidation>
    <dataValidation type="list" allowBlank="1" sqref="K1203" xr:uid="{00000000-0002-0000-0000-00003A180000}">
      <formula1>INDIRECT(UPPER($J$1203))</formula1>
    </dataValidation>
    <dataValidation type="list" allowBlank="1" sqref="K1204" xr:uid="{00000000-0002-0000-0000-00003B180000}">
      <formula1>INDIRECT(UPPER($J$1204))</formula1>
    </dataValidation>
    <dataValidation type="list" allowBlank="1" sqref="K1205" xr:uid="{00000000-0002-0000-0000-00003C180000}">
      <formula1>INDIRECT(UPPER($J$1205))</formula1>
    </dataValidation>
    <dataValidation type="list" allowBlank="1" sqref="K1206" xr:uid="{00000000-0002-0000-0000-00003D180000}">
      <formula1>INDIRECT(UPPER($J$1206))</formula1>
    </dataValidation>
    <dataValidation type="list" allowBlank="1" sqref="K1207" xr:uid="{00000000-0002-0000-0000-00003E180000}">
      <formula1>INDIRECT(UPPER($J$1207))</formula1>
    </dataValidation>
    <dataValidation type="list" allowBlank="1" sqref="K1208" xr:uid="{00000000-0002-0000-0000-00003F180000}">
      <formula1>INDIRECT(UPPER($J$1208))</formula1>
    </dataValidation>
    <dataValidation type="list" allowBlank="1" sqref="K1209" xr:uid="{00000000-0002-0000-0000-000040180000}">
      <formula1>INDIRECT(UPPER($J$1209))</formula1>
    </dataValidation>
    <dataValidation type="list" allowBlank="1" sqref="K1210" xr:uid="{00000000-0002-0000-0000-000041180000}">
      <formula1>INDIRECT(UPPER($J$1210))</formula1>
    </dataValidation>
    <dataValidation type="list" allowBlank="1" sqref="K1211" xr:uid="{00000000-0002-0000-0000-000042180000}">
      <formula1>INDIRECT(UPPER($J$1211))</formula1>
    </dataValidation>
    <dataValidation type="list" allowBlank="1" sqref="K1212" xr:uid="{00000000-0002-0000-0000-000043180000}">
      <formula1>INDIRECT(UPPER($J$1212))</formula1>
    </dataValidation>
    <dataValidation type="list" allowBlank="1" sqref="K1213" xr:uid="{00000000-0002-0000-0000-000044180000}">
      <formula1>INDIRECT(UPPER($J$1213))</formula1>
    </dataValidation>
    <dataValidation type="list" allowBlank="1" sqref="K1214" xr:uid="{00000000-0002-0000-0000-000045180000}">
      <formula1>INDIRECT(UPPER($J$1214))</formula1>
    </dataValidation>
    <dataValidation type="list" allowBlank="1" sqref="K1215" xr:uid="{00000000-0002-0000-0000-000046180000}">
      <formula1>INDIRECT(UPPER($J$1215))</formula1>
    </dataValidation>
    <dataValidation type="list" allowBlank="1" sqref="K1216" xr:uid="{00000000-0002-0000-0000-000047180000}">
      <formula1>INDIRECT(UPPER($J$1216))</formula1>
    </dataValidation>
    <dataValidation type="list" allowBlank="1" sqref="K1217" xr:uid="{00000000-0002-0000-0000-000048180000}">
      <formula1>INDIRECT(UPPER($J$1217))</formula1>
    </dataValidation>
    <dataValidation type="list" allowBlank="1" sqref="K1218" xr:uid="{00000000-0002-0000-0000-000049180000}">
      <formula1>INDIRECT(UPPER($J$1218))</formula1>
    </dataValidation>
    <dataValidation type="list" allowBlank="1" sqref="K1219" xr:uid="{00000000-0002-0000-0000-00004A180000}">
      <formula1>INDIRECT(UPPER($J$1219))</formula1>
    </dataValidation>
    <dataValidation type="list" allowBlank="1" sqref="K1220" xr:uid="{00000000-0002-0000-0000-00004B180000}">
      <formula1>INDIRECT(UPPER($J$1220))</formula1>
    </dataValidation>
    <dataValidation type="list" allowBlank="1" sqref="K1221" xr:uid="{00000000-0002-0000-0000-00004C180000}">
      <formula1>INDIRECT(UPPER($J$1221))</formula1>
    </dataValidation>
    <dataValidation type="list" allowBlank="1" sqref="K1222" xr:uid="{00000000-0002-0000-0000-00004D180000}">
      <formula1>INDIRECT(UPPER($J$1222))</formula1>
    </dataValidation>
    <dataValidation type="list" allowBlank="1" sqref="K1223" xr:uid="{00000000-0002-0000-0000-00004E180000}">
      <formula1>INDIRECT(UPPER($J$1223))</formula1>
    </dataValidation>
    <dataValidation type="list" allowBlank="1" sqref="K1224" xr:uid="{00000000-0002-0000-0000-00004F180000}">
      <formula1>INDIRECT(UPPER($J$1224))</formula1>
    </dataValidation>
    <dataValidation type="list" allowBlank="1" sqref="K1225" xr:uid="{00000000-0002-0000-0000-000050180000}">
      <formula1>INDIRECT(UPPER($J$1225))</formula1>
    </dataValidation>
    <dataValidation type="list" allowBlank="1" sqref="K1226" xr:uid="{00000000-0002-0000-0000-000051180000}">
      <formula1>INDIRECT(UPPER($J$1226))</formula1>
    </dataValidation>
    <dataValidation type="list" allowBlank="1" sqref="K1227" xr:uid="{00000000-0002-0000-0000-000052180000}">
      <formula1>INDIRECT(UPPER($J$1227))</formula1>
    </dataValidation>
    <dataValidation type="list" allowBlank="1" sqref="K1228" xr:uid="{00000000-0002-0000-0000-000053180000}">
      <formula1>INDIRECT(UPPER($J$1228))</formula1>
    </dataValidation>
    <dataValidation type="list" allowBlank="1" sqref="K1229" xr:uid="{00000000-0002-0000-0000-000054180000}">
      <formula1>INDIRECT(UPPER($J$1229))</formula1>
    </dataValidation>
    <dataValidation type="list" allowBlank="1" sqref="K1230" xr:uid="{00000000-0002-0000-0000-000055180000}">
      <formula1>INDIRECT(UPPER($J$1230))</formula1>
    </dataValidation>
    <dataValidation type="list" allowBlank="1" sqref="K1231" xr:uid="{00000000-0002-0000-0000-000056180000}">
      <formula1>INDIRECT(UPPER($J$1231))</formula1>
    </dataValidation>
    <dataValidation type="list" allowBlank="1" sqref="K1232" xr:uid="{00000000-0002-0000-0000-000057180000}">
      <formula1>INDIRECT(UPPER($J$1232))</formula1>
    </dataValidation>
    <dataValidation type="list" allowBlank="1" sqref="K1233" xr:uid="{00000000-0002-0000-0000-000058180000}">
      <formula1>INDIRECT(UPPER($J$1233))</formula1>
    </dataValidation>
    <dataValidation type="list" allowBlank="1" sqref="K1234" xr:uid="{00000000-0002-0000-0000-000059180000}">
      <formula1>INDIRECT(UPPER($J$1234))</formula1>
    </dataValidation>
    <dataValidation type="list" allowBlank="1" sqref="K1235" xr:uid="{00000000-0002-0000-0000-00005A180000}">
      <formula1>INDIRECT(UPPER($J$1235))</formula1>
    </dataValidation>
    <dataValidation type="list" allowBlank="1" sqref="K1236" xr:uid="{00000000-0002-0000-0000-00005B180000}">
      <formula1>INDIRECT(UPPER($J$1236))</formula1>
    </dataValidation>
    <dataValidation type="list" allowBlank="1" sqref="K1237" xr:uid="{00000000-0002-0000-0000-00005C180000}">
      <formula1>INDIRECT(UPPER($J$1237))</formula1>
    </dataValidation>
    <dataValidation type="list" allowBlank="1" sqref="K1238" xr:uid="{00000000-0002-0000-0000-00005D180000}">
      <formula1>INDIRECT(UPPER($J$1238))</formula1>
    </dataValidation>
    <dataValidation type="list" allowBlank="1" sqref="K1239" xr:uid="{00000000-0002-0000-0000-00005E180000}">
      <formula1>INDIRECT(UPPER($J$1239))</formula1>
    </dataValidation>
    <dataValidation type="list" allowBlank="1" sqref="K1240" xr:uid="{00000000-0002-0000-0000-00005F180000}">
      <formula1>INDIRECT(UPPER($J$1240))</formula1>
    </dataValidation>
    <dataValidation type="list" allowBlank="1" sqref="K1241" xr:uid="{00000000-0002-0000-0000-000060180000}">
      <formula1>INDIRECT(UPPER($J$1241))</formula1>
    </dataValidation>
    <dataValidation type="list" allowBlank="1" sqref="K1242" xr:uid="{00000000-0002-0000-0000-000061180000}">
      <formula1>INDIRECT(UPPER($J$1242))</formula1>
    </dataValidation>
    <dataValidation type="list" allowBlank="1" sqref="K1243" xr:uid="{00000000-0002-0000-0000-000062180000}">
      <formula1>INDIRECT(UPPER($J$1243))</formula1>
    </dataValidation>
    <dataValidation type="list" allowBlank="1" sqref="K1244" xr:uid="{00000000-0002-0000-0000-000063180000}">
      <formula1>INDIRECT(UPPER($J$1244))</formula1>
    </dataValidation>
    <dataValidation type="list" allowBlank="1" sqref="K1245" xr:uid="{00000000-0002-0000-0000-000064180000}">
      <formula1>INDIRECT(UPPER($J$1245))</formula1>
    </dataValidation>
    <dataValidation type="list" allowBlank="1" sqref="K1246" xr:uid="{00000000-0002-0000-0000-000065180000}">
      <formula1>INDIRECT(UPPER($J$1246))</formula1>
    </dataValidation>
    <dataValidation type="list" allowBlank="1" sqref="K1247" xr:uid="{00000000-0002-0000-0000-000066180000}">
      <formula1>INDIRECT(UPPER($J$1247))</formula1>
    </dataValidation>
    <dataValidation type="list" allowBlank="1" sqref="K1248" xr:uid="{00000000-0002-0000-0000-000067180000}">
      <formula1>INDIRECT(UPPER($J$1248))</formula1>
    </dataValidation>
    <dataValidation type="list" allowBlank="1" sqref="K1249" xr:uid="{00000000-0002-0000-0000-000068180000}">
      <formula1>INDIRECT(UPPER($J$1249))</formula1>
    </dataValidation>
    <dataValidation type="list" allowBlank="1" sqref="K1250" xr:uid="{00000000-0002-0000-0000-000069180000}">
      <formula1>INDIRECT(UPPER($J$1250))</formula1>
    </dataValidation>
    <dataValidation type="list" allowBlank="1" sqref="K1251" xr:uid="{00000000-0002-0000-0000-00006A180000}">
      <formula1>INDIRECT(UPPER($J$1251))</formula1>
    </dataValidation>
    <dataValidation type="list" allowBlank="1" sqref="K1252" xr:uid="{00000000-0002-0000-0000-00006B180000}">
      <formula1>INDIRECT(UPPER($J$1252))</formula1>
    </dataValidation>
    <dataValidation type="list" allowBlank="1" sqref="K1253" xr:uid="{00000000-0002-0000-0000-00006C180000}">
      <formula1>INDIRECT(UPPER($J$1253))</formula1>
    </dataValidation>
    <dataValidation type="list" allowBlank="1" sqref="K1254" xr:uid="{00000000-0002-0000-0000-00006D180000}">
      <formula1>INDIRECT(UPPER($J$1254))</formula1>
    </dataValidation>
    <dataValidation type="list" allowBlank="1" sqref="K1255" xr:uid="{00000000-0002-0000-0000-00006E180000}">
      <formula1>INDIRECT(UPPER($J$1255))</formula1>
    </dataValidation>
    <dataValidation type="list" allowBlank="1" sqref="K1256" xr:uid="{00000000-0002-0000-0000-00006F180000}">
      <formula1>INDIRECT(UPPER($J$1256))</formula1>
    </dataValidation>
    <dataValidation type="list" allowBlank="1" sqref="K1257" xr:uid="{00000000-0002-0000-0000-000070180000}">
      <formula1>INDIRECT(UPPER($J$1257))</formula1>
    </dataValidation>
    <dataValidation type="list" allowBlank="1" sqref="K1258" xr:uid="{00000000-0002-0000-0000-000071180000}">
      <formula1>INDIRECT(UPPER($J$1258))</formula1>
    </dataValidation>
    <dataValidation type="list" allowBlank="1" sqref="K1259" xr:uid="{00000000-0002-0000-0000-000072180000}">
      <formula1>INDIRECT(UPPER($J$1259))</formula1>
    </dataValidation>
    <dataValidation type="list" allowBlank="1" sqref="K1260" xr:uid="{00000000-0002-0000-0000-000073180000}">
      <formula1>INDIRECT(UPPER($J$1260))</formula1>
    </dataValidation>
    <dataValidation type="list" allowBlank="1" sqref="K1261" xr:uid="{00000000-0002-0000-0000-000074180000}">
      <formula1>INDIRECT(UPPER($J$1261))</formula1>
    </dataValidation>
    <dataValidation type="list" allowBlank="1" sqref="K1262" xr:uid="{00000000-0002-0000-0000-000075180000}">
      <formula1>INDIRECT(UPPER($J$1262))</formula1>
    </dataValidation>
    <dataValidation type="list" allowBlank="1" sqref="K1263" xr:uid="{00000000-0002-0000-0000-000076180000}">
      <formula1>INDIRECT(UPPER($J$1263))</formula1>
    </dataValidation>
    <dataValidation type="list" allowBlank="1" sqref="K1264" xr:uid="{00000000-0002-0000-0000-000077180000}">
      <formula1>INDIRECT(UPPER($J$1264))</formula1>
    </dataValidation>
    <dataValidation type="list" allowBlank="1" sqref="K1265" xr:uid="{00000000-0002-0000-0000-000078180000}">
      <formula1>INDIRECT(UPPER($J$1265))</formula1>
    </dataValidation>
    <dataValidation type="list" allowBlank="1" sqref="K1266" xr:uid="{00000000-0002-0000-0000-000079180000}">
      <formula1>INDIRECT(UPPER($J$1266))</formula1>
    </dataValidation>
    <dataValidation type="list" allowBlank="1" sqref="K1267" xr:uid="{00000000-0002-0000-0000-00007A180000}">
      <formula1>INDIRECT(UPPER($J$1267))</formula1>
    </dataValidation>
    <dataValidation type="list" allowBlank="1" sqref="K1268" xr:uid="{00000000-0002-0000-0000-00007B180000}">
      <formula1>INDIRECT(UPPER($J$1268))</formula1>
    </dataValidation>
    <dataValidation type="list" allowBlank="1" sqref="K1269" xr:uid="{00000000-0002-0000-0000-00007C180000}">
      <formula1>INDIRECT(UPPER($J$1269))</formula1>
    </dataValidation>
    <dataValidation type="list" allowBlank="1" sqref="K1270" xr:uid="{00000000-0002-0000-0000-00007D180000}">
      <formula1>INDIRECT(UPPER($J$1270))</formula1>
    </dataValidation>
    <dataValidation type="list" allowBlank="1" sqref="K1271" xr:uid="{00000000-0002-0000-0000-00007E180000}">
      <formula1>INDIRECT(UPPER($J$1271))</formula1>
    </dataValidation>
    <dataValidation type="list" allowBlank="1" sqref="K1272" xr:uid="{00000000-0002-0000-0000-00007F180000}">
      <formula1>INDIRECT(UPPER($J$1272))</formula1>
    </dataValidation>
    <dataValidation type="list" allowBlank="1" sqref="K1273" xr:uid="{00000000-0002-0000-0000-000080180000}">
      <formula1>INDIRECT(UPPER($J$1273))</formula1>
    </dataValidation>
    <dataValidation type="list" allowBlank="1" sqref="K1274" xr:uid="{00000000-0002-0000-0000-000081180000}">
      <formula1>INDIRECT(UPPER($J$1274))</formula1>
    </dataValidation>
    <dataValidation type="list" allowBlank="1" sqref="K1275" xr:uid="{00000000-0002-0000-0000-000082180000}">
      <formula1>INDIRECT(UPPER($J$1275))</formula1>
    </dataValidation>
    <dataValidation type="list" allowBlank="1" sqref="K1276" xr:uid="{00000000-0002-0000-0000-000083180000}">
      <formula1>INDIRECT(UPPER($J$1276))</formula1>
    </dataValidation>
    <dataValidation type="list" allowBlank="1" sqref="K1277" xr:uid="{00000000-0002-0000-0000-000084180000}">
      <formula1>INDIRECT(UPPER($J$1277))</formula1>
    </dataValidation>
    <dataValidation type="list" allowBlank="1" sqref="K1278" xr:uid="{00000000-0002-0000-0000-000085180000}">
      <formula1>INDIRECT(UPPER($J$1278))</formula1>
    </dataValidation>
    <dataValidation type="list" allowBlank="1" sqref="K1279" xr:uid="{00000000-0002-0000-0000-000086180000}">
      <formula1>INDIRECT(UPPER($J$1279))</formula1>
    </dataValidation>
    <dataValidation type="list" allowBlank="1" sqref="K1280" xr:uid="{00000000-0002-0000-0000-000087180000}">
      <formula1>INDIRECT(UPPER($J$1280))</formula1>
    </dataValidation>
    <dataValidation type="list" allowBlank="1" sqref="K1281" xr:uid="{00000000-0002-0000-0000-000088180000}">
      <formula1>INDIRECT(UPPER($J$1281))</formula1>
    </dataValidation>
    <dataValidation type="list" allowBlank="1" sqref="K1282" xr:uid="{00000000-0002-0000-0000-000089180000}">
      <formula1>INDIRECT(UPPER($J$1282))</formula1>
    </dataValidation>
    <dataValidation type="list" allowBlank="1" sqref="K1283" xr:uid="{00000000-0002-0000-0000-00008A180000}">
      <formula1>INDIRECT(UPPER($J$1283))</formula1>
    </dataValidation>
    <dataValidation type="list" allowBlank="1" sqref="K1284" xr:uid="{00000000-0002-0000-0000-00008B180000}">
      <formula1>INDIRECT(UPPER($J$1284))</formula1>
    </dataValidation>
    <dataValidation type="list" allowBlank="1" sqref="K1285" xr:uid="{00000000-0002-0000-0000-00008C180000}">
      <formula1>INDIRECT(UPPER($J$1285))</formula1>
    </dataValidation>
    <dataValidation type="list" allowBlank="1" sqref="K1286" xr:uid="{00000000-0002-0000-0000-00008D180000}">
      <formula1>INDIRECT(UPPER($J$1286))</formula1>
    </dataValidation>
    <dataValidation type="list" allowBlank="1" sqref="K1287" xr:uid="{00000000-0002-0000-0000-00008E180000}">
      <formula1>INDIRECT(UPPER($J$1287))</formula1>
    </dataValidation>
    <dataValidation type="list" allowBlank="1" sqref="K1288" xr:uid="{00000000-0002-0000-0000-00008F180000}">
      <formula1>INDIRECT(UPPER($J$1288))</formula1>
    </dataValidation>
    <dataValidation type="list" allowBlank="1" sqref="K1289" xr:uid="{00000000-0002-0000-0000-000090180000}">
      <formula1>INDIRECT(UPPER($J$1289))</formula1>
    </dataValidation>
    <dataValidation type="list" allowBlank="1" sqref="K1290" xr:uid="{00000000-0002-0000-0000-000091180000}">
      <formula1>INDIRECT(UPPER($J$1290))</formula1>
    </dataValidation>
    <dataValidation type="list" allowBlank="1" sqref="K1291" xr:uid="{00000000-0002-0000-0000-000092180000}">
      <formula1>INDIRECT(UPPER($J$1291))</formula1>
    </dataValidation>
    <dataValidation type="list" allowBlank="1" sqref="K1292" xr:uid="{00000000-0002-0000-0000-000093180000}">
      <formula1>INDIRECT(UPPER($J$1292))</formula1>
    </dataValidation>
    <dataValidation type="list" allowBlank="1" sqref="K1293" xr:uid="{00000000-0002-0000-0000-000094180000}">
      <formula1>INDIRECT(UPPER($J$1293))</formula1>
    </dataValidation>
    <dataValidation type="list" allowBlank="1" sqref="K1294" xr:uid="{00000000-0002-0000-0000-000095180000}">
      <formula1>INDIRECT(UPPER($J$1294))</formula1>
    </dataValidation>
    <dataValidation type="list" allowBlank="1" sqref="K1295" xr:uid="{00000000-0002-0000-0000-000096180000}">
      <formula1>INDIRECT(UPPER($J$1295))</formula1>
    </dataValidation>
    <dataValidation type="list" allowBlank="1" sqref="K1296" xr:uid="{00000000-0002-0000-0000-000097180000}">
      <formula1>INDIRECT(UPPER($J$1296))</formula1>
    </dataValidation>
    <dataValidation type="list" allowBlank="1" sqref="K1297" xr:uid="{00000000-0002-0000-0000-000098180000}">
      <formula1>INDIRECT(UPPER($J$1297))</formula1>
    </dataValidation>
    <dataValidation type="list" allowBlank="1" sqref="K1298" xr:uid="{00000000-0002-0000-0000-000099180000}">
      <formula1>INDIRECT(UPPER($J$1298))</formula1>
    </dataValidation>
    <dataValidation type="list" allowBlank="1" sqref="K1299" xr:uid="{00000000-0002-0000-0000-00009A180000}">
      <formula1>INDIRECT(UPPER($J$1299))</formula1>
    </dataValidation>
    <dataValidation type="list" allowBlank="1" sqref="K1300" xr:uid="{00000000-0002-0000-0000-00009B180000}">
      <formula1>INDIRECT(UPPER($J$1300))</formula1>
    </dataValidation>
    <dataValidation type="list" allowBlank="1" sqref="K1301" xr:uid="{00000000-0002-0000-0000-00009C180000}">
      <formula1>INDIRECT(UPPER($J$1301))</formula1>
    </dataValidation>
    <dataValidation type="list" allowBlank="1" sqref="K1302" xr:uid="{00000000-0002-0000-0000-00009D180000}">
      <formula1>INDIRECT(UPPER($J$1302))</formula1>
    </dataValidation>
    <dataValidation type="list" allowBlank="1" sqref="K1303" xr:uid="{00000000-0002-0000-0000-00009E180000}">
      <formula1>INDIRECT(UPPER($J$1303))</formula1>
    </dataValidation>
    <dataValidation type="list" allowBlank="1" sqref="K1304" xr:uid="{00000000-0002-0000-0000-00009F180000}">
      <formula1>INDIRECT(UPPER($J$1304))</formula1>
    </dataValidation>
    <dataValidation type="list" allowBlank="1" sqref="K1305" xr:uid="{00000000-0002-0000-0000-0000A0180000}">
      <formula1>INDIRECT(UPPER($J$1305))</formula1>
    </dataValidation>
    <dataValidation type="list" allowBlank="1" sqref="K1306" xr:uid="{00000000-0002-0000-0000-0000A1180000}">
      <formula1>INDIRECT(UPPER($J$1306))</formula1>
    </dataValidation>
    <dataValidation type="list" allowBlank="1" sqref="K1307" xr:uid="{00000000-0002-0000-0000-0000A2180000}">
      <formula1>INDIRECT(UPPER($J$1307))</formula1>
    </dataValidation>
    <dataValidation type="list" allowBlank="1" sqref="K1308" xr:uid="{00000000-0002-0000-0000-0000A3180000}">
      <formula1>INDIRECT(UPPER($J$1308))</formula1>
    </dataValidation>
    <dataValidation type="list" allowBlank="1" sqref="K1309" xr:uid="{00000000-0002-0000-0000-0000A4180000}">
      <formula1>INDIRECT(UPPER($J$1309))</formula1>
    </dataValidation>
    <dataValidation type="list" allowBlank="1" sqref="K1310" xr:uid="{00000000-0002-0000-0000-0000A5180000}">
      <formula1>INDIRECT(UPPER($J$1310))</formula1>
    </dataValidation>
    <dataValidation type="list" allowBlank="1" sqref="K1311" xr:uid="{00000000-0002-0000-0000-0000A6180000}">
      <formula1>INDIRECT(UPPER($J$1311))</formula1>
    </dataValidation>
    <dataValidation type="list" allowBlank="1" sqref="K1312" xr:uid="{00000000-0002-0000-0000-0000A7180000}">
      <formula1>INDIRECT(UPPER($J$1312))</formula1>
    </dataValidation>
    <dataValidation type="list" allowBlank="1" sqref="K1313" xr:uid="{00000000-0002-0000-0000-0000A8180000}">
      <formula1>INDIRECT(UPPER($J$1313))</formula1>
    </dataValidation>
    <dataValidation type="list" allowBlank="1" sqref="K1314" xr:uid="{00000000-0002-0000-0000-0000A9180000}">
      <formula1>INDIRECT(UPPER($J$1314))</formula1>
    </dataValidation>
    <dataValidation type="list" allowBlank="1" sqref="K1315" xr:uid="{00000000-0002-0000-0000-0000AA180000}">
      <formula1>INDIRECT(UPPER($J$1315))</formula1>
    </dataValidation>
    <dataValidation type="list" allowBlank="1" sqref="K1316" xr:uid="{00000000-0002-0000-0000-0000AB180000}">
      <formula1>INDIRECT(UPPER($J$1316))</formula1>
    </dataValidation>
    <dataValidation type="list" allowBlank="1" sqref="K1317" xr:uid="{00000000-0002-0000-0000-0000AC180000}">
      <formula1>INDIRECT(UPPER($J$1317))</formula1>
    </dataValidation>
    <dataValidation type="list" allowBlank="1" sqref="K1318" xr:uid="{00000000-0002-0000-0000-0000AD180000}">
      <formula1>INDIRECT(UPPER($J$1318))</formula1>
    </dataValidation>
    <dataValidation type="list" allowBlank="1" sqref="K1319" xr:uid="{00000000-0002-0000-0000-0000AE180000}">
      <formula1>INDIRECT(UPPER($J$1319))</formula1>
    </dataValidation>
    <dataValidation type="list" allowBlank="1" sqref="K1320" xr:uid="{00000000-0002-0000-0000-0000AF180000}">
      <formula1>INDIRECT(UPPER($J$1320))</formula1>
    </dataValidation>
    <dataValidation type="list" allowBlank="1" sqref="K1321" xr:uid="{00000000-0002-0000-0000-0000B0180000}">
      <formula1>INDIRECT(UPPER($J$1321))</formula1>
    </dataValidation>
    <dataValidation type="list" allowBlank="1" sqref="K1322" xr:uid="{00000000-0002-0000-0000-0000B1180000}">
      <formula1>INDIRECT(UPPER($J$1322))</formula1>
    </dataValidation>
    <dataValidation type="list" allowBlank="1" sqref="K1323" xr:uid="{00000000-0002-0000-0000-0000B2180000}">
      <formula1>INDIRECT(UPPER($J$1323))</formula1>
    </dataValidation>
    <dataValidation type="list" allowBlank="1" sqref="K1324" xr:uid="{00000000-0002-0000-0000-0000B3180000}">
      <formula1>INDIRECT(UPPER($J$1324))</formula1>
    </dataValidation>
    <dataValidation type="list" allowBlank="1" sqref="K1325" xr:uid="{00000000-0002-0000-0000-0000B4180000}">
      <formula1>INDIRECT(UPPER($J$1325))</formula1>
    </dataValidation>
    <dataValidation type="list" allowBlank="1" sqref="K1326" xr:uid="{00000000-0002-0000-0000-0000B5180000}">
      <formula1>INDIRECT(UPPER($J$1326))</formula1>
    </dataValidation>
    <dataValidation type="list" allowBlank="1" sqref="K1327" xr:uid="{00000000-0002-0000-0000-0000B6180000}">
      <formula1>INDIRECT(UPPER($J$1327))</formula1>
    </dataValidation>
    <dataValidation type="list" allowBlank="1" sqref="K1328" xr:uid="{00000000-0002-0000-0000-0000B7180000}">
      <formula1>INDIRECT(UPPER($J$1328))</formula1>
    </dataValidation>
    <dataValidation type="list" allowBlank="1" sqref="K1329" xr:uid="{00000000-0002-0000-0000-0000B8180000}">
      <formula1>INDIRECT(UPPER($J$1329))</formula1>
    </dataValidation>
    <dataValidation type="list" allowBlank="1" sqref="K1330" xr:uid="{00000000-0002-0000-0000-0000B9180000}">
      <formula1>INDIRECT(UPPER($J$1330))</formula1>
    </dataValidation>
    <dataValidation type="list" allowBlank="1" sqref="K1331" xr:uid="{00000000-0002-0000-0000-0000BA180000}">
      <formula1>INDIRECT(UPPER($J$1331))</formula1>
    </dataValidation>
    <dataValidation type="list" allowBlank="1" sqref="K1332" xr:uid="{00000000-0002-0000-0000-0000BB180000}">
      <formula1>INDIRECT(UPPER($J$1332))</formula1>
    </dataValidation>
    <dataValidation type="list" allowBlank="1" sqref="K1333" xr:uid="{00000000-0002-0000-0000-0000BC180000}">
      <formula1>INDIRECT(UPPER($J$1333))</formula1>
    </dataValidation>
    <dataValidation type="list" allowBlank="1" sqref="K1334" xr:uid="{00000000-0002-0000-0000-0000BD180000}">
      <formula1>INDIRECT(UPPER($J$1334))</formula1>
    </dataValidation>
    <dataValidation type="list" allowBlank="1" sqref="K1335" xr:uid="{00000000-0002-0000-0000-0000BE180000}">
      <formula1>INDIRECT(UPPER($J$1335))</formula1>
    </dataValidation>
    <dataValidation type="list" allowBlank="1" sqref="K1336" xr:uid="{00000000-0002-0000-0000-0000BF180000}">
      <formula1>INDIRECT(UPPER($J$1336))</formula1>
    </dataValidation>
    <dataValidation type="list" allowBlank="1" sqref="K1337" xr:uid="{00000000-0002-0000-0000-0000C0180000}">
      <formula1>INDIRECT(UPPER($J$1337))</formula1>
    </dataValidation>
    <dataValidation type="list" allowBlank="1" sqref="K1338" xr:uid="{00000000-0002-0000-0000-0000C1180000}">
      <formula1>INDIRECT(UPPER($J$1338))</formula1>
    </dataValidation>
    <dataValidation type="list" allowBlank="1" sqref="K1339" xr:uid="{00000000-0002-0000-0000-0000C2180000}">
      <formula1>INDIRECT(UPPER($J$1339))</formula1>
    </dataValidation>
    <dataValidation type="list" allowBlank="1" sqref="K1340" xr:uid="{00000000-0002-0000-0000-0000C3180000}">
      <formula1>INDIRECT(UPPER($J$1340))</formula1>
    </dataValidation>
    <dataValidation type="list" allowBlank="1" sqref="K1341" xr:uid="{00000000-0002-0000-0000-0000C4180000}">
      <formula1>INDIRECT(UPPER($J$1341))</formula1>
    </dataValidation>
    <dataValidation type="list" allowBlank="1" sqref="K1342" xr:uid="{00000000-0002-0000-0000-0000C5180000}">
      <formula1>INDIRECT(UPPER($J$1342))</formula1>
    </dataValidation>
    <dataValidation type="list" allowBlank="1" sqref="K1343" xr:uid="{00000000-0002-0000-0000-0000C6180000}">
      <formula1>INDIRECT(UPPER($J$1343))</formula1>
    </dataValidation>
    <dataValidation type="list" allowBlank="1" sqref="K1344" xr:uid="{00000000-0002-0000-0000-0000C7180000}">
      <formula1>INDIRECT(UPPER($J$1344))</formula1>
    </dataValidation>
    <dataValidation type="list" allowBlank="1" sqref="K1345" xr:uid="{00000000-0002-0000-0000-0000C8180000}">
      <formula1>INDIRECT(UPPER($J$1345))</formula1>
    </dataValidation>
    <dataValidation type="list" allowBlank="1" sqref="K1346" xr:uid="{00000000-0002-0000-0000-0000C9180000}">
      <formula1>INDIRECT(UPPER($J$1346))</formula1>
    </dataValidation>
    <dataValidation type="list" allowBlank="1" sqref="K1347" xr:uid="{00000000-0002-0000-0000-0000CA180000}">
      <formula1>INDIRECT(UPPER($J$1347))</formula1>
    </dataValidation>
    <dataValidation type="list" allowBlank="1" sqref="K1348" xr:uid="{00000000-0002-0000-0000-0000CB180000}">
      <formula1>INDIRECT(UPPER($J$1348))</formula1>
    </dataValidation>
    <dataValidation type="list" allowBlank="1" sqref="K1349" xr:uid="{00000000-0002-0000-0000-0000CC180000}">
      <formula1>INDIRECT(UPPER($J$1349))</formula1>
    </dataValidation>
    <dataValidation type="list" allowBlank="1" sqref="K1350" xr:uid="{00000000-0002-0000-0000-0000CD180000}">
      <formula1>INDIRECT(UPPER($J$1350))</formula1>
    </dataValidation>
    <dataValidation type="list" allowBlank="1" sqref="K1351" xr:uid="{00000000-0002-0000-0000-0000CE180000}">
      <formula1>INDIRECT(UPPER($J$1351))</formula1>
    </dataValidation>
    <dataValidation type="list" allowBlank="1" sqref="K1352" xr:uid="{00000000-0002-0000-0000-0000CF180000}">
      <formula1>INDIRECT(UPPER($J$1352))</formula1>
    </dataValidation>
    <dataValidation type="list" allowBlank="1" sqref="K1353" xr:uid="{00000000-0002-0000-0000-0000D0180000}">
      <formula1>INDIRECT(UPPER($J$1353))</formula1>
    </dataValidation>
    <dataValidation type="list" allowBlank="1" sqref="K1354" xr:uid="{00000000-0002-0000-0000-0000D1180000}">
      <formula1>INDIRECT(UPPER($J$1354))</formula1>
    </dataValidation>
    <dataValidation type="list" allowBlank="1" sqref="K1355" xr:uid="{00000000-0002-0000-0000-0000D2180000}">
      <formula1>INDIRECT(UPPER($J$1355))</formula1>
    </dataValidation>
    <dataValidation type="list" allowBlank="1" sqref="K1356" xr:uid="{00000000-0002-0000-0000-0000D3180000}">
      <formula1>INDIRECT(UPPER($J$1356))</formula1>
    </dataValidation>
    <dataValidation type="list" allowBlank="1" sqref="K1357" xr:uid="{00000000-0002-0000-0000-0000D4180000}">
      <formula1>INDIRECT(UPPER($J$1357))</formula1>
    </dataValidation>
    <dataValidation type="list" allowBlank="1" sqref="K1358" xr:uid="{00000000-0002-0000-0000-0000D5180000}">
      <formula1>INDIRECT(UPPER($J$1358))</formula1>
    </dataValidation>
    <dataValidation type="list" allowBlank="1" sqref="K1359" xr:uid="{00000000-0002-0000-0000-0000D6180000}">
      <formula1>INDIRECT(UPPER($J$1359))</formula1>
    </dataValidation>
    <dataValidation type="list" allowBlank="1" sqref="K1360" xr:uid="{00000000-0002-0000-0000-0000D7180000}">
      <formula1>INDIRECT(UPPER($J$1360))</formula1>
    </dataValidation>
    <dataValidation type="list" allowBlank="1" sqref="K1361" xr:uid="{00000000-0002-0000-0000-0000D8180000}">
      <formula1>INDIRECT(UPPER($J$1361))</formula1>
    </dataValidation>
    <dataValidation type="list" allowBlank="1" sqref="K1362" xr:uid="{00000000-0002-0000-0000-0000D9180000}">
      <formula1>INDIRECT(UPPER($J$1362))</formula1>
    </dataValidation>
    <dataValidation type="list" allowBlank="1" sqref="K1363" xr:uid="{00000000-0002-0000-0000-0000DA180000}">
      <formula1>INDIRECT(UPPER($J$1363))</formula1>
    </dataValidation>
    <dataValidation type="list" allowBlank="1" sqref="K1364" xr:uid="{00000000-0002-0000-0000-0000DB180000}">
      <formula1>INDIRECT(UPPER($J$1364))</formula1>
    </dataValidation>
    <dataValidation type="list" allowBlank="1" sqref="K1365" xr:uid="{00000000-0002-0000-0000-0000DC180000}">
      <formula1>INDIRECT(UPPER($J$1365))</formula1>
    </dataValidation>
    <dataValidation type="list" allowBlank="1" sqref="K1366" xr:uid="{00000000-0002-0000-0000-0000DD180000}">
      <formula1>INDIRECT(UPPER($J$1366))</formula1>
    </dataValidation>
    <dataValidation type="list" allowBlank="1" sqref="K1367" xr:uid="{00000000-0002-0000-0000-0000DE180000}">
      <formula1>INDIRECT(UPPER($J$1367))</formula1>
    </dataValidation>
    <dataValidation type="list" allowBlank="1" sqref="K1368" xr:uid="{00000000-0002-0000-0000-0000DF180000}">
      <formula1>INDIRECT(UPPER($J$1368))</formula1>
    </dataValidation>
    <dataValidation type="list" allowBlank="1" sqref="K1369" xr:uid="{00000000-0002-0000-0000-0000E0180000}">
      <formula1>INDIRECT(UPPER($J$1369))</formula1>
    </dataValidation>
    <dataValidation type="list" allowBlank="1" sqref="K1370" xr:uid="{00000000-0002-0000-0000-0000E1180000}">
      <formula1>INDIRECT(UPPER($J$1370))</formula1>
    </dataValidation>
    <dataValidation type="list" allowBlank="1" sqref="K1371" xr:uid="{00000000-0002-0000-0000-0000E2180000}">
      <formula1>INDIRECT(UPPER($J$1371))</formula1>
    </dataValidation>
    <dataValidation type="list" allowBlank="1" sqref="K1372" xr:uid="{00000000-0002-0000-0000-0000E3180000}">
      <formula1>INDIRECT(UPPER($J$1372))</formula1>
    </dataValidation>
    <dataValidation type="list" allowBlank="1" sqref="K1373" xr:uid="{00000000-0002-0000-0000-0000E4180000}">
      <formula1>INDIRECT(UPPER($J$1373))</formula1>
    </dataValidation>
    <dataValidation type="list" allowBlank="1" sqref="K1374" xr:uid="{00000000-0002-0000-0000-0000E5180000}">
      <formula1>INDIRECT(UPPER($J$1374))</formula1>
    </dataValidation>
    <dataValidation type="list" allowBlank="1" sqref="K1375" xr:uid="{00000000-0002-0000-0000-0000E6180000}">
      <formula1>INDIRECT(UPPER($J$1375))</formula1>
    </dataValidation>
    <dataValidation type="list" allowBlank="1" sqref="K1376" xr:uid="{00000000-0002-0000-0000-0000E7180000}">
      <formula1>INDIRECT(UPPER($J$1376))</formula1>
    </dataValidation>
    <dataValidation type="list" allowBlank="1" sqref="K1377" xr:uid="{00000000-0002-0000-0000-0000E8180000}">
      <formula1>INDIRECT(UPPER($J$1377))</formula1>
    </dataValidation>
    <dataValidation type="list" allowBlank="1" sqref="K1378" xr:uid="{00000000-0002-0000-0000-0000E9180000}">
      <formula1>INDIRECT(UPPER($J$1378))</formula1>
    </dataValidation>
    <dataValidation type="list" allowBlank="1" sqref="K1379" xr:uid="{00000000-0002-0000-0000-0000EA180000}">
      <formula1>INDIRECT(UPPER($J$1379))</formula1>
    </dataValidation>
    <dataValidation type="list" allowBlank="1" sqref="K1380" xr:uid="{00000000-0002-0000-0000-0000EB180000}">
      <formula1>INDIRECT(UPPER($J$1380))</formula1>
    </dataValidation>
    <dataValidation type="list" allowBlank="1" sqref="K1381" xr:uid="{00000000-0002-0000-0000-0000EC180000}">
      <formula1>INDIRECT(UPPER($J$1381))</formula1>
    </dataValidation>
    <dataValidation type="list" allowBlank="1" sqref="K1382" xr:uid="{00000000-0002-0000-0000-0000ED180000}">
      <formula1>INDIRECT(UPPER($J$1382))</formula1>
    </dataValidation>
    <dataValidation type="list" allowBlank="1" sqref="K1383" xr:uid="{00000000-0002-0000-0000-0000EE180000}">
      <formula1>INDIRECT(UPPER($J$1383))</formula1>
    </dataValidation>
    <dataValidation type="list" allowBlank="1" sqref="K1384" xr:uid="{00000000-0002-0000-0000-0000EF180000}">
      <formula1>INDIRECT(UPPER($J$1384))</formula1>
    </dataValidation>
    <dataValidation type="list" allowBlank="1" sqref="K1385" xr:uid="{00000000-0002-0000-0000-0000F0180000}">
      <formula1>INDIRECT(UPPER($J$1385))</formula1>
    </dataValidation>
    <dataValidation type="list" allowBlank="1" sqref="K1386" xr:uid="{00000000-0002-0000-0000-0000F1180000}">
      <formula1>INDIRECT(UPPER($J$1386))</formula1>
    </dataValidation>
    <dataValidation type="list" allowBlank="1" sqref="K1387" xr:uid="{00000000-0002-0000-0000-0000F2180000}">
      <formula1>INDIRECT(UPPER($J$1387))</formula1>
    </dataValidation>
    <dataValidation type="list" allowBlank="1" sqref="K1388" xr:uid="{00000000-0002-0000-0000-0000F3180000}">
      <formula1>INDIRECT(UPPER($J$1388))</formula1>
    </dataValidation>
    <dataValidation type="list" allowBlank="1" sqref="K1389" xr:uid="{00000000-0002-0000-0000-0000F4180000}">
      <formula1>INDIRECT(UPPER($J$1389))</formula1>
    </dataValidation>
    <dataValidation type="list" allowBlank="1" sqref="K1390" xr:uid="{00000000-0002-0000-0000-0000F5180000}">
      <formula1>INDIRECT(UPPER($J$1390))</formula1>
    </dataValidation>
    <dataValidation type="list" allowBlank="1" sqref="K1391" xr:uid="{00000000-0002-0000-0000-0000F6180000}">
      <formula1>INDIRECT(UPPER($J$1391))</formula1>
    </dataValidation>
    <dataValidation type="list" allowBlank="1" sqref="K1392" xr:uid="{00000000-0002-0000-0000-0000F7180000}">
      <formula1>INDIRECT(UPPER($J$1392))</formula1>
    </dataValidation>
    <dataValidation type="list" allowBlank="1" sqref="K1393" xr:uid="{00000000-0002-0000-0000-0000F8180000}">
      <formula1>INDIRECT(UPPER($J$1393))</formula1>
    </dataValidation>
    <dataValidation type="list" allowBlank="1" sqref="K1394" xr:uid="{00000000-0002-0000-0000-0000F9180000}">
      <formula1>INDIRECT(UPPER($J$1394))</formula1>
    </dataValidation>
    <dataValidation type="list" allowBlank="1" sqref="K1395" xr:uid="{00000000-0002-0000-0000-0000FA180000}">
      <formula1>INDIRECT(UPPER($J$1395))</formula1>
    </dataValidation>
    <dataValidation type="list" allowBlank="1" sqref="K1396" xr:uid="{00000000-0002-0000-0000-0000FB180000}">
      <formula1>INDIRECT(UPPER($J$1396))</formula1>
    </dataValidation>
    <dataValidation type="list" allowBlank="1" sqref="K1397" xr:uid="{00000000-0002-0000-0000-0000FC180000}">
      <formula1>INDIRECT(UPPER($J$1397))</formula1>
    </dataValidation>
    <dataValidation type="list" allowBlank="1" sqref="K1398" xr:uid="{00000000-0002-0000-0000-0000FD180000}">
      <formula1>INDIRECT(UPPER($J$1398))</formula1>
    </dataValidation>
    <dataValidation type="list" allowBlank="1" sqref="K1399" xr:uid="{00000000-0002-0000-0000-0000FE180000}">
      <formula1>INDIRECT(UPPER($J$1399))</formula1>
    </dataValidation>
    <dataValidation type="list" allowBlank="1" sqref="K1400" xr:uid="{00000000-0002-0000-0000-0000FF180000}">
      <formula1>INDIRECT(UPPER($J$1400))</formula1>
    </dataValidation>
    <dataValidation type="list" allowBlank="1" sqref="K1401" xr:uid="{00000000-0002-0000-0000-000000190000}">
      <formula1>INDIRECT(UPPER($J$1401))</formula1>
    </dataValidation>
    <dataValidation type="list" allowBlank="1" sqref="K1402" xr:uid="{00000000-0002-0000-0000-000001190000}">
      <formula1>INDIRECT(UPPER($J$1402))</formula1>
    </dataValidation>
    <dataValidation type="list" allowBlank="1" sqref="K1403" xr:uid="{00000000-0002-0000-0000-000002190000}">
      <formula1>INDIRECT(UPPER($J$1403))</formula1>
    </dataValidation>
    <dataValidation type="list" allowBlank="1" sqref="K1404" xr:uid="{00000000-0002-0000-0000-000003190000}">
      <formula1>INDIRECT(UPPER($J$1404))</formula1>
    </dataValidation>
    <dataValidation type="list" allowBlank="1" sqref="K1405" xr:uid="{00000000-0002-0000-0000-000004190000}">
      <formula1>INDIRECT(UPPER($J$1405))</formula1>
    </dataValidation>
    <dataValidation type="list" allowBlank="1" sqref="K1406" xr:uid="{00000000-0002-0000-0000-000005190000}">
      <formula1>INDIRECT(UPPER($J$1406))</formula1>
    </dataValidation>
    <dataValidation type="list" allowBlank="1" sqref="K1407" xr:uid="{00000000-0002-0000-0000-000006190000}">
      <formula1>INDIRECT(UPPER($J$1407))</formula1>
    </dataValidation>
    <dataValidation type="list" allowBlank="1" sqref="K1408" xr:uid="{00000000-0002-0000-0000-000007190000}">
      <formula1>INDIRECT(UPPER($J$1408))</formula1>
    </dataValidation>
    <dataValidation type="list" allowBlank="1" sqref="K1409" xr:uid="{00000000-0002-0000-0000-000008190000}">
      <formula1>INDIRECT(UPPER($J$1409))</formula1>
    </dataValidation>
    <dataValidation type="list" allowBlank="1" sqref="K1410" xr:uid="{00000000-0002-0000-0000-000009190000}">
      <formula1>INDIRECT(UPPER($J$1410))</formula1>
    </dataValidation>
    <dataValidation type="list" allowBlank="1" sqref="K1411" xr:uid="{00000000-0002-0000-0000-00000A190000}">
      <formula1>INDIRECT(UPPER($J$1411))</formula1>
    </dataValidation>
    <dataValidation type="list" allowBlank="1" sqref="K1412" xr:uid="{00000000-0002-0000-0000-00000B190000}">
      <formula1>INDIRECT(UPPER($J$1412))</formula1>
    </dataValidation>
    <dataValidation type="list" allowBlank="1" sqref="K1413" xr:uid="{00000000-0002-0000-0000-00000C190000}">
      <formula1>INDIRECT(UPPER($J$1413))</formula1>
    </dataValidation>
    <dataValidation type="list" allowBlank="1" sqref="K1414" xr:uid="{00000000-0002-0000-0000-00000D190000}">
      <formula1>INDIRECT(UPPER($J$1414))</formula1>
    </dataValidation>
    <dataValidation type="list" allowBlank="1" sqref="K1415" xr:uid="{00000000-0002-0000-0000-00000E190000}">
      <formula1>INDIRECT(UPPER($J$1415))</formula1>
    </dataValidation>
    <dataValidation type="list" allowBlank="1" sqref="K1416" xr:uid="{00000000-0002-0000-0000-00000F190000}">
      <formula1>INDIRECT(UPPER($J$1416))</formula1>
    </dataValidation>
    <dataValidation type="list" allowBlank="1" sqref="K1417" xr:uid="{00000000-0002-0000-0000-000010190000}">
      <formula1>INDIRECT(UPPER($J$1417))</formula1>
    </dataValidation>
    <dataValidation type="list" allowBlank="1" sqref="K1418" xr:uid="{00000000-0002-0000-0000-000011190000}">
      <formula1>INDIRECT(UPPER($J$1418))</formula1>
    </dataValidation>
    <dataValidation type="list" allowBlank="1" sqref="K1419" xr:uid="{00000000-0002-0000-0000-000012190000}">
      <formula1>INDIRECT(UPPER($J$1419))</formula1>
    </dataValidation>
    <dataValidation type="list" allowBlank="1" sqref="K1420" xr:uid="{00000000-0002-0000-0000-000013190000}">
      <formula1>INDIRECT(UPPER($J$1420))</formula1>
    </dataValidation>
    <dataValidation type="list" allowBlank="1" sqref="K1421" xr:uid="{00000000-0002-0000-0000-000014190000}">
      <formula1>INDIRECT(UPPER($J$1421))</formula1>
    </dataValidation>
    <dataValidation type="list" allowBlank="1" sqref="K1422" xr:uid="{00000000-0002-0000-0000-000015190000}">
      <formula1>INDIRECT(UPPER($J$1422))</formula1>
    </dataValidation>
    <dataValidation type="list" allowBlank="1" sqref="K1423" xr:uid="{00000000-0002-0000-0000-000016190000}">
      <formula1>INDIRECT(UPPER($J$1423))</formula1>
    </dataValidation>
    <dataValidation type="list" allowBlank="1" sqref="K1424" xr:uid="{00000000-0002-0000-0000-000017190000}">
      <formula1>INDIRECT(UPPER($J$1424))</formula1>
    </dataValidation>
    <dataValidation type="list" allowBlank="1" sqref="K1425" xr:uid="{00000000-0002-0000-0000-000018190000}">
      <formula1>INDIRECT(UPPER($J$1425))</formula1>
    </dataValidation>
    <dataValidation type="list" allowBlank="1" sqref="K1426" xr:uid="{00000000-0002-0000-0000-000019190000}">
      <formula1>INDIRECT(UPPER($J$1426))</formula1>
    </dataValidation>
    <dataValidation type="list" allowBlank="1" sqref="K1427" xr:uid="{00000000-0002-0000-0000-00001A190000}">
      <formula1>INDIRECT(UPPER($J$1427))</formula1>
    </dataValidation>
    <dataValidation type="list" allowBlank="1" sqref="K1428" xr:uid="{00000000-0002-0000-0000-00001B190000}">
      <formula1>INDIRECT(UPPER($J$1428))</formula1>
    </dataValidation>
    <dataValidation type="list" allowBlank="1" sqref="K1429" xr:uid="{00000000-0002-0000-0000-00001C190000}">
      <formula1>INDIRECT(UPPER($J$1429))</formula1>
    </dataValidation>
    <dataValidation type="list" allowBlank="1" sqref="K1430" xr:uid="{00000000-0002-0000-0000-00001D190000}">
      <formula1>INDIRECT(UPPER($J$1430))</formula1>
    </dataValidation>
    <dataValidation type="list" allowBlank="1" sqref="K1431" xr:uid="{00000000-0002-0000-0000-00001E190000}">
      <formula1>INDIRECT(UPPER($J$1431))</formula1>
    </dataValidation>
    <dataValidation type="list" allowBlank="1" sqref="K1432" xr:uid="{00000000-0002-0000-0000-00001F190000}">
      <formula1>INDIRECT(UPPER($J$1432))</formula1>
    </dataValidation>
    <dataValidation type="list" allowBlank="1" sqref="K1433" xr:uid="{00000000-0002-0000-0000-000020190000}">
      <formula1>INDIRECT(UPPER($J$1433))</formula1>
    </dataValidation>
    <dataValidation type="list" allowBlank="1" sqref="K1434" xr:uid="{00000000-0002-0000-0000-000021190000}">
      <formula1>INDIRECT(UPPER($J$1434))</formula1>
    </dataValidation>
    <dataValidation type="list" allowBlank="1" sqref="K1435" xr:uid="{00000000-0002-0000-0000-000022190000}">
      <formula1>INDIRECT(UPPER($J$1435))</formula1>
    </dataValidation>
    <dataValidation type="list" allowBlank="1" sqref="K1436" xr:uid="{00000000-0002-0000-0000-000023190000}">
      <formula1>INDIRECT(UPPER($J$1436))</formula1>
    </dataValidation>
    <dataValidation type="list" allowBlank="1" sqref="K1437" xr:uid="{00000000-0002-0000-0000-000024190000}">
      <formula1>INDIRECT(UPPER($J$1437))</formula1>
    </dataValidation>
    <dataValidation type="list" allowBlank="1" sqref="K1438" xr:uid="{00000000-0002-0000-0000-000025190000}">
      <formula1>INDIRECT(UPPER($J$1438))</formula1>
    </dataValidation>
    <dataValidation type="list" allowBlank="1" sqref="K1439" xr:uid="{00000000-0002-0000-0000-000026190000}">
      <formula1>INDIRECT(UPPER($J$1439))</formula1>
    </dataValidation>
    <dataValidation type="list" allowBlank="1" sqref="K1440" xr:uid="{00000000-0002-0000-0000-000027190000}">
      <formula1>INDIRECT(UPPER($J$1440))</formula1>
    </dataValidation>
    <dataValidation type="list" allowBlank="1" sqref="K1441" xr:uid="{00000000-0002-0000-0000-000028190000}">
      <formula1>INDIRECT(UPPER($J$1441))</formula1>
    </dataValidation>
    <dataValidation type="list" allowBlank="1" sqref="K1442" xr:uid="{00000000-0002-0000-0000-000029190000}">
      <formula1>INDIRECT(UPPER($J$1442))</formula1>
    </dataValidation>
    <dataValidation type="list" allowBlank="1" sqref="K1443" xr:uid="{00000000-0002-0000-0000-00002A190000}">
      <formula1>INDIRECT(UPPER($J$1443))</formula1>
    </dataValidation>
    <dataValidation type="list" allowBlank="1" sqref="K1444" xr:uid="{00000000-0002-0000-0000-00002B190000}">
      <formula1>INDIRECT(UPPER($J$1444))</formula1>
    </dataValidation>
    <dataValidation type="list" allowBlank="1" sqref="K1445" xr:uid="{00000000-0002-0000-0000-00002C190000}">
      <formula1>INDIRECT(UPPER($J$1445))</formula1>
    </dataValidation>
    <dataValidation type="list" allowBlank="1" sqref="K1446" xr:uid="{00000000-0002-0000-0000-00002D190000}">
      <formula1>INDIRECT(UPPER($J$1446))</formula1>
    </dataValidation>
    <dataValidation type="list" allowBlank="1" sqref="K1447" xr:uid="{00000000-0002-0000-0000-00002E190000}">
      <formula1>INDIRECT(UPPER($J$1447))</formula1>
    </dataValidation>
    <dataValidation type="list" allowBlank="1" sqref="K1448" xr:uid="{00000000-0002-0000-0000-00002F190000}">
      <formula1>INDIRECT(UPPER($J$1448))</formula1>
    </dataValidation>
    <dataValidation type="list" allowBlank="1" sqref="K1449" xr:uid="{00000000-0002-0000-0000-000030190000}">
      <formula1>INDIRECT(UPPER($J$1449))</formula1>
    </dataValidation>
    <dataValidation type="list" allowBlank="1" sqref="K1450" xr:uid="{00000000-0002-0000-0000-000031190000}">
      <formula1>INDIRECT(UPPER($J$1450))</formula1>
    </dataValidation>
    <dataValidation type="list" allowBlank="1" sqref="K1451" xr:uid="{00000000-0002-0000-0000-000032190000}">
      <formula1>INDIRECT(UPPER($J$1451))</formula1>
    </dataValidation>
    <dataValidation type="list" allowBlank="1" sqref="K1452" xr:uid="{00000000-0002-0000-0000-000033190000}">
      <formula1>INDIRECT(UPPER($J$1452))</formula1>
    </dataValidation>
    <dataValidation type="list" allowBlank="1" sqref="K1453" xr:uid="{00000000-0002-0000-0000-000034190000}">
      <formula1>INDIRECT(UPPER($J$1453))</formula1>
    </dataValidation>
    <dataValidation type="list" allowBlank="1" sqref="K1454" xr:uid="{00000000-0002-0000-0000-000035190000}">
      <formula1>INDIRECT(UPPER($J$1454))</formula1>
    </dataValidation>
    <dataValidation type="list" allowBlank="1" sqref="K1455" xr:uid="{00000000-0002-0000-0000-000036190000}">
      <formula1>INDIRECT(UPPER($J$1455))</formula1>
    </dataValidation>
    <dataValidation type="list" allowBlank="1" sqref="K1456" xr:uid="{00000000-0002-0000-0000-000037190000}">
      <formula1>INDIRECT(UPPER($J$1456))</formula1>
    </dataValidation>
    <dataValidation type="list" allowBlank="1" sqref="K1457" xr:uid="{00000000-0002-0000-0000-000038190000}">
      <formula1>INDIRECT(UPPER($J$1457))</formula1>
    </dataValidation>
    <dataValidation type="list" allowBlank="1" sqref="K1458" xr:uid="{00000000-0002-0000-0000-000039190000}">
      <formula1>INDIRECT(UPPER($J$1458))</formula1>
    </dataValidation>
    <dataValidation type="list" allowBlank="1" sqref="K1459" xr:uid="{00000000-0002-0000-0000-00003A190000}">
      <formula1>INDIRECT(UPPER($J$1459))</formula1>
    </dataValidation>
    <dataValidation type="list" allowBlank="1" sqref="K1460" xr:uid="{00000000-0002-0000-0000-00003B190000}">
      <formula1>INDIRECT(UPPER($J$1460))</formula1>
    </dataValidation>
    <dataValidation type="list" allowBlank="1" sqref="K1461" xr:uid="{00000000-0002-0000-0000-00003C190000}">
      <formula1>INDIRECT(UPPER($J$1461))</formula1>
    </dataValidation>
    <dataValidation type="list" allowBlank="1" sqref="K1462" xr:uid="{00000000-0002-0000-0000-00003D190000}">
      <formula1>INDIRECT(UPPER($J$1462))</formula1>
    </dataValidation>
    <dataValidation type="list" allowBlank="1" sqref="K1463" xr:uid="{00000000-0002-0000-0000-00003E190000}">
      <formula1>INDIRECT(UPPER($J$1463))</formula1>
    </dataValidation>
    <dataValidation type="list" allowBlank="1" sqref="K1464" xr:uid="{00000000-0002-0000-0000-00003F190000}">
      <formula1>INDIRECT(UPPER($J$1464))</formula1>
    </dataValidation>
    <dataValidation type="list" allowBlank="1" sqref="K1465" xr:uid="{00000000-0002-0000-0000-000040190000}">
      <formula1>INDIRECT(UPPER($J$1465))</formula1>
    </dataValidation>
    <dataValidation type="list" allowBlank="1" sqref="K1466" xr:uid="{00000000-0002-0000-0000-000041190000}">
      <formula1>INDIRECT(UPPER($J$1466))</formula1>
    </dataValidation>
    <dataValidation type="list" allowBlank="1" sqref="K1467" xr:uid="{00000000-0002-0000-0000-000042190000}">
      <formula1>INDIRECT(UPPER($J$1467))</formula1>
    </dataValidation>
    <dataValidation type="list" allowBlank="1" sqref="K1468" xr:uid="{00000000-0002-0000-0000-000043190000}">
      <formula1>INDIRECT(UPPER($J$1468))</formula1>
    </dataValidation>
    <dataValidation type="list" allowBlank="1" sqref="K1469" xr:uid="{00000000-0002-0000-0000-000044190000}">
      <formula1>INDIRECT(UPPER($J$1469))</formula1>
    </dataValidation>
    <dataValidation type="list" allowBlank="1" sqref="K1470" xr:uid="{00000000-0002-0000-0000-000045190000}">
      <formula1>INDIRECT(UPPER($J$1470))</formula1>
    </dataValidation>
    <dataValidation type="list" allowBlank="1" sqref="K1471" xr:uid="{00000000-0002-0000-0000-000046190000}">
      <formula1>INDIRECT(UPPER($J$1471))</formula1>
    </dataValidation>
    <dataValidation type="list" allowBlank="1" sqref="K1472" xr:uid="{00000000-0002-0000-0000-000047190000}">
      <formula1>INDIRECT(UPPER($J$1472))</formula1>
    </dataValidation>
    <dataValidation type="list" allowBlank="1" sqref="K1473" xr:uid="{00000000-0002-0000-0000-000048190000}">
      <formula1>INDIRECT(UPPER($J$1473))</formula1>
    </dataValidation>
    <dataValidation type="list" allowBlank="1" sqref="K1474" xr:uid="{00000000-0002-0000-0000-000049190000}">
      <formula1>INDIRECT(UPPER($J$1474))</formula1>
    </dataValidation>
    <dataValidation type="list" allowBlank="1" sqref="K1475" xr:uid="{00000000-0002-0000-0000-00004A190000}">
      <formula1>INDIRECT(UPPER($J$1475))</formula1>
    </dataValidation>
    <dataValidation type="list" allowBlank="1" sqref="K1476" xr:uid="{00000000-0002-0000-0000-00004B190000}">
      <formula1>INDIRECT(UPPER($J$1476))</formula1>
    </dataValidation>
    <dataValidation type="list" allowBlank="1" sqref="K1477" xr:uid="{00000000-0002-0000-0000-00004C190000}">
      <formula1>INDIRECT(UPPER($J$1477))</formula1>
    </dataValidation>
    <dataValidation type="list" allowBlank="1" sqref="K1478" xr:uid="{00000000-0002-0000-0000-00004D190000}">
      <formula1>INDIRECT(UPPER($J$1478))</formula1>
    </dataValidation>
    <dataValidation type="list" allowBlank="1" sqref="K1479" xr:uid="{00000000-0002-0000-0000-00004E190000}">
      <formula1>INDIRECT(UPPER($J$1479))</formula1>
    </dataValidation>
    <dataValidation type="list" allowBlank="1" sqref="K1480" xr:uid="{00000000-0002-0000-0000-00004F190000}">
      <formula1>INDIRECT(UPPER($J$1480))</formula1>
    </dataValidation>
    <dataValidation type="list" allowBlank="1" sqref="K1481" xr:uid="{00000000-0002-0000-0000-000050190000}">
      <formula1>INDIRECT(UPPER($J$1481))</formula1>
    </dataValidation>
    <dataValidation type="list" allowBlank="1" sqref="K1482" xr:uid="{00000000-0002-0000-0000-000051190000}">
      <formula1>INDIRECT(UPPER($J$1482))</formula1>
    </dataValidation>
    <dataValidation type="list" allowBlank="1" sqref="K1483" xr:uid="{00000000-0002-0000-0000-000052190000}">
      <formula1>INDIRECT(UPPER($J$1483))</formula1>
    </dataValidation>
    <dataValidation type="list" allowBlank="1" sqref="K1484" xr:uid="{00000000-0002-0000-0000-000053190000}">
      <formula1>INDIRECT(UPPER($J$1484))</formula1>
    </dataValidation>
    <dataValidation type="list" allowBlank="1" sqref="K1485" xr:uid="{00000000-0002-0000-0000-000054190000}">
      <formula1>INDIRECT(UPPER($J$1485))</formula1>
    </dataValidation>
    <dataValidation type="list" allowBlank="1" sqref="K1486" xr:uid="{00000000-0002-0000-0000-000055190000}">
      <formula1>INDIRECT(UPPER($J$1486))</formula1>
    </dataValidation>
    <dataValidation type="list" allowBlank="1" sqref="K1487" xr:uid="{00000000-0002-0000-0000-000056190000}">
      <formula1>INDIRECT(UPPER($J$1487))</formula1>
    </dataValidation>
    <dataValidation type="list" allowBlank="1" sqref="K1488" xr:uid="{00000000-0002-0000-0000-000057190000}">
      <formula1>INDIRECT(UPPER($J$1488))</formula1>
    </dataValidation>
    <dataValidation type="list" allowBlank="1" sqref="K1489" xr:uid="{00000000-0002-0000-0000-000058190000}">
      <formula1>INDIRECT(UPPER($J$1489))</formula1>
    </dataValidation>
    <dataValidation type="list" allowBlank="1" sqref="K1490" xr:uid="{00000000-0002-0000-0000-000059190000}">
      <formula1>INDIRECT(UPPER($J$1490))</formula1>
    </dataValidation>
    <dataValidation type="list" allowBlank="1" sqref="K1491" xr:uid="{00000000-0002-0000-0000-00005A190000}">
      <formula1>INDIRECT(UPPER($J$1491))</formula1>
    </dataValidation>
    <dataValidation type="list" allowBlank="1" sqref="K1492" xr:uid="{00000000-0002-0000-0000-00005B190000}">
      <formula1>INDIRECT(UPPER($J$1492))</formula1>
    </dataValidation>
    <dataValidation type="list" allowBlank="1" sqref="K1493" xr:uid="{00000000-0002-0000-0000-00005C190000}">
      <formula1>INDIRECT(UPPER($J$1493))</formula1>
    </dataValidation>
    <dataValidation type="list" allowBlank="1" sqref="K1494" xr:uid="{00000000-0002-0000-0000-00005D190000}">
      <formula1>INDIRECT(UPPER($J$1494))</formula1>
    </dataValidation>
    <dataValidation type="list" allowBlank="1" sqref="K1495" xr:uid="{00000000-0002-0000-0000-00005E190000}">
      <formula1>INDIRECT(UPPER($J$1495))</formula1>
    </dataValidation>
    <dataValidation type="list" allowBlank="1" sqref="K1496" xr:uid="{00000000-0002-0000-0000-00005F190000}">
      <formula1>INDIRECT(UPPER($J$1496))</formula1>
    </dataValidation>
    <dataValidation type="list" allowBlank="1" sqref="K1497" xr:uid="{00000000-0002-0000-0000-000060190000}">
      <formula1>INDIRECT(UPPER($J$1497))</formula1>
    </dataValidation>
    <dataValidation type="list" allowBlank="1" sqref="K1498" xr:uid="{00000000-0002-0000-0000-000061190000}">
      <formula1>INDIRECT(UPPER($J$1498))</formula1>
    </dataValidation>
    <dataValidation type="list" allowBlank="1" sqref="K1499" xr:uid="{00000000-0002-0000-0000-000062190000}">
      <formula1>INDIRECT(UPPER($J$1499))</formula1>
    </dataValidation>
    <dataValidation type="list" allowBlank="1" sqref="K1500" xr:uid="{00000000-0002-0000-0000-000063190000}">
      <formula1>INDIRECT(UPPER($J$1500))</formula1>
    </dataValidation>
    <dataValidation type="list" allowBlank="1" sqref="K1501" xr:uid="{00000000-0002-0000-0000-000064190000}">
      <formula1>INDIRECT(UPPER($J$1501))</formula1>
    </dataValidation>
    <dataValidation type="list" allowBlank="1" sqref="K1502" xr:uid="{00000000-0002-0000-0000-000065190000}">
      <formula1>INDIRECT(UPPER($J$1502))</formula1>
    </dataValidation>
    <dataValidation type="list" allowBlank="1" sqref="K1503" xr:uid="{00000000-0002-0000-0000-000066190000}">
      <formula1>INDIRECT(UPPER($J$1503))</formula1>
    </dataValidation>
    <dataValidation type="list" allowBlank="1" sqref="K1504" xr:uid="{00000000-0002-0000-0000-000067190000}">
      <formula1>INDIRECT(UPPER($J$1504))</formula1>
    </dataValidation>
    <dataValidation type="list" allowBlank="1" sqref="K1505" xr:uid="{00000000-0002-0000-0000-000068190000}">
      <formula1>INDIRECT(UPPER($J$1505))</formula1>
    </dataValidation>
    <dataValidation type="list" allowBlank="1" sqref="K1506" xr:uid="{00000000-0002-0000-0000-000069190000}">
      <formula1>INDIRECT(UPPER($J$1506))</formula1>
    </dataValidation>
    <dataValidation type="list" allowBlank="1" sqref="K1507" xr:uid="{00000000-0002-0000-0000-00006A190000}">
      <formula1>INDIRECT(UPPER($J$1507))</formula1>
    </dataValidation>
    <dataValidation type="list" allowBlank="1" sqref="K1508" xr:uid="{00000000-0002-0000-0000-00006B190000}">
      <formula1>INDIRECT(UPPER($J$1508))</formula1>
    </dataValidation>
    <dataValidation type="list" allowBlank="1" sqref="K1509" xr:uid="{00000000-0002-0000-0000-00006C190000}">
      <formula1>INDIRECT(UPPER($J$1509))</formula1>
    </dataValidation>
    <dataValidation type="list" allowBlank="1" sqref="K1510" xr:uid="{00000000-0002-0000-0000-00006D190000}">
      <formula1>INDIRECT(UPPER($J$1510))</formula1>
    </dataValidation>
    <dataValidation type="list" allowBlank="1" sqref="K1511" xr:uid="{00000000-0002-0000-0000-00006E190000}">
      <formula1>INDIRECT(UPPER($J$1511))</formula1>
    </dataValidation>
    <dataValidation type="list" allowBlank="1" sqref="K1512" xr:uid="{00000000-0002-0000-0000-00006F190000}">
      <formula1>INDIRECT(UPPER($J$1512))</formula1>
    </dataValidation>
    <dataValidation type="list" allowBlank="1" sqref="K1513" xr:uid="{00000000-0002-0000-0000-000070190000}">
      <formula1>INDIRECT(UPPER($J$1513))</formula1>
    </dataValidation>
    <dataValidation type="list" allowBlank="1" sqref="K1514" xr:uid="{00000000-0002-0000-0000-000071190000}">
      <formula1>INDIRECT(UPPER($J$1514))</formula1>
    </dataValidation>
    <dataValidation type="list" allowBlank="1" sqref="K1515" xr:uid="{00000000-0002-0000-0000-000072190000}">
      <formula1>INDIRECT(UPPER($J$1515))</formula1>
    </dataValidation>
    <dataValidation type="list" allowBlank="1" sqref="K1516" xr:uid="{00000000-0002-0000-0000-000073190000}">
      <formula1>INDIRECT(UPPER($J$1516))</formula1>
    </dataValidation>
    <dataValidation type="list" allowBlank="1" sqref="K1517" xr:uid="{00000000-0002-0000-0000-000074190000}">
      <formula1>INDIRECT(UPPER($J$1517))</formula1>
    </dataValidation>
    <dataValidation type="list" allowBlank="1" sqref="K1518" xr:uid="{00000000-0002-0000-0000-000075190000}">
      <formula1>INDIRECT(UPPER($J$1518))</formula1>
    </dataValidation>
    <dataValidation type="list" allowBlank="1" sqref="K1519" xr:uid="{00000000-0002-0000-0000-000076190000}">
      <formula1>INDIRECT(UPPER($J$1519))</formula1>
    </dataValidation>
    <dataValidation type="list" allowBlank="1" sqref="K1520" xr:uid="{00000000-0002-0000-0000-000077190000}">
      <formula1>INDIRECT(UPPER($J$1520))</formula1>
    </dataValidation>
    <dataValidation type="list" allowBlank="1" sqref="K1521" xr:uid="{00000000-0002-0000-0000-000078190000}">
      <formula1>INDIRECT(UPPER($J$1521))</formula1>
    </dataValidation>
    <dataValidation type="list" allowBlank="1" sqref="K1522" xr:uid="{00000000-0002-0000-0000-000079190000}">
      <formula1>INDIRECT(UPPER($J$1522))</formula1>
    </dataValidation>
    <dataValidation type="list" allowBlank="1" sqref="K1523" xr:uid="{00000000-0002-0000-0000-00007A190000}">
      <formula1>INDIRECT(UPPER($J$1523))</formula1>
    </dataValidation>
    <dataValidation type="list" allowBlank="1" sqref="K1524" xr:uid="{00000000-0002-0000-0000-00007B190000}">
      <formula1>INDIRECT(UPPER($J$1524))</formula1>
    </dataValidation>
    <dataValidation type="list" allowBlank="1" sqref="K1525" xr:uid="{00000000-0002-0000-0000-00007C190000}">
      <formula1>INDIRECT(UPPER($J$1525))</formula1>
    </dataValidation>
    <dataValidation type="list" allowBlank="1" sqref="K1526" xr:uid="{00000000-0002-0000-0000-00007D190000}">
      <formula1>INDIRECT(UPPER($J$1526))</formula1>
    </dataValidation>
    <dataValidation type="list" allowBlank="1" sqref="K1527" xr:uid="{00000000-0002-0000-0000-00007E190000}">
      <formula1>INDIRECT(UPPER($J$1527))</formula1>
    </dataValidation>
    <dataValidation type="list" allowBlank="1" sqref="K1528" xr:uid="{00000000-0002-0000-0000-00007F190000}">
      <formula1>INDIRECT(UPPER($J$1528))</formula1>
    </dataValidation>
    <dataValidation type="list" allowBlank="1" sqref="K1529" xr:uid="{00000000-0002-0000-0000-000080190000}">
      <formula1>INDIRECT(UPPER($J$1529))</formula1>
    </dataValidation>
    <dataValidation type="list" allowBlank="1" sqref="K1530" xr:uid="{00000000-0002-0000-0000-000081190000}">
      <formula1>INDIRECT(UPPER($J$1530))</formula1>
    </dataValidation>
    <dataValidation type="list" allowBlank="1" sqref="K1531" xr:uid="{00000000-0002-0000-0000-000082190000}">
      <formula1>INDIRECT(UPPER($J$1531))</formula1>
    </dataValidation>
    <dataValidation type="list" allowBlank="1" sqref="K1532" xr:uid="{00000000-0002-0000-0000-000083190000}">
      <formula1>INDIRECT(UPPER($J$1532))</formula1>
    </dataValidation>
    <dataValidation type="list" allowBlank="1" sqref="K1533" xr:uid="{00000000-0002-0000-0000-000084190000}">
      <formula1>INDIRECT(UPPER($J$1533))</formula1>
    </dataValidation>
    <dataValidation type="list" allowBlank="1" sqref="K1534" xr:uid="{00000000-0002-0000-0000-000085190000}">
      <formula1>INDIRECT(UPPER($J$1534))</formula1>
    </dataValidation>
    <dataValidation type="list" allowBlank="1" sqref="K1535" xr:uid="{00000000-0002-0000-0000-000086190000}">
      <formula1>INDIRECT(UPPER($J$1535))</formula1>
    </dataValidation>
    <dataValidation type="list" allowBlank="1" sqref="K1536" xr:uid="{00000000-0002-0000-0000-000087190000}">
      <formula1>INDIRECT(UPPER($J$1536))</formula1>
    </dataValidation>
    <dataValidation type="list" allowBlank="1" sqref="K1537" xr:uid="{00000000-0002-0000-0000-000088190000}">
      <formula1>INDIRECT(UPPER($J$1537))</formula1>
    </dataValidation>
    <dataValidation type="list" allowBlank="1" sqref="K1538" xr:uid="{00000000-0002-0000-0000-000089190000}">
      <formula1>INDIRECT(UPPER($J$1538))</formula1>
    </dataValidation>
    <dataValidation type="list" allowBlank="1" sqref="K1539" xr:uid="{00000000-0002-0000-0000-00008A190000}">
      <formula1>INDIRECT(UPPER($J$1539))</formula1>
    </dataValidation>
    <dataValidation type="list" allowBlank="1" sqref="K1540" xr:uid="{00000000-0002-0000-0000-00008B190000}">
      <formula1>INDIRECT(UPPER($J$1540))</formula1>
    </dataValidation>
    <dataValidation type="list" allowBlank="1" sqref="K1541" xr:uid="{00000000-0002-0000-0000-00008C190000}">
      <formula1>INDIRECT(UPPER($J$1541))</formula1>
    </dataValidation>
    <dataValidation type="list" allowBlank="1" sqref="K1542" xr:uid="{00000000-0002-0000-0000-00008D190000}">
      <formula1>INDIRECT(UPPER($J$1542))</formula1>
    </dataValidation>
    <dataValidation type="list" allowBlank="1" sqref="K1543" xr:uid="{00000000-0002-0000-0000-00008E190000}">
      <formula1>INDIRECT(UPPER($J$1543))</formula1>
    </dataValidation>
    <dataValidation type="list" allowBlank="1" sqref="K1544" xr:uid="{00000000-0002-0000-0000-00008F190000}">
      <formula1>INDIRECT(UPPER($J$1544))</formula1>
    </dataValidation>
    <dataValidation type="list" allowBlank="1" sqref="K1545" xr:uid="{00000000-0002-0000-0000-000090190000}">
      <formula1>INDIRECT(UPPER($J$1545))</formula1>
    </dataValidation>
    <dataValidation type="list" allowBlank="1" sqref="K1546" xr:uid="{00000000-0002-0000-0000-000091190000}">
      <formula1>INDIRECT(UPPER($J$1546))</formula1>
    </dataValidation>
    <dataValidation type="list" allowBlank="1" sqref="K1547" xr:uid="{00000000-0002-0000-0000-000092190000}">
      <formula1>INDIRECT(UPPER($J$1547))</formula1>
    </dataValidation>
    <dataValidation type="list" allowBlank="1" sqref="K1548" xr:uid="{00000000-0002-0000-0000-000093190000}">
      <formula1>INDIRECT(UPPER($J$1548))</formula1>
    </dataValidation>
    <dataValidation type="list" allowBlank="1" sqref="K1549" xr:uid="{00000000-0002-0000-0000-000094190000}">
      <formula1>INDIRECT(UPPER($J$1549))</formula1>
    </dataValidation>
    <dataValidation type="list" allowBlank="1" sqref="K1550" xr:uid="{00000000-0002-0000-0000-000095190000}">
      <formula1>INDIRECT(UPPER($J$1550))</formula1>
    </dataValidation>
    <dataValidation type="list" allowBlank="1" sqref="K1551" xr:uid="{00000000-0002-0000-0000-000096190000}">
      <formula1>INDIRECT(UPPER($J$1551))</formula1>
    </dataValidation>
    <dataValidation type="list" allowBlank="1" sqref="K1552" xr:uid="{00000000-0002-0000-0000-000097190000}">
      <formula1>INDIRECT(UPPER($J$1552))</formula1>
    </dataValidation>
    <dataValidation type="list" allowBlank="1" sqref="K1553" xr:uid="{00000000-0002-0000-0000-000098190000}">
      <formula1>INDIRECT(UPPER($J$1553))</formula1>
    </dataValidation>
    <dataValidation type="list" allowBlank="1" sqref="K1554" xr:uid="{00000000-0002-0000-0000-000099190000}">
      <formula1>INDIRECT(UPPER($J$1554))</formula1>
    </dataValidation>
    <dataValidation type="list" allowBlank="1" sqref="K1555" xr:uid="{00000000-0002-0000-0000-00009A190000}">
      <formula1>INDIRECT(UPPER($J$1555))</formula1>
    </dataValidation>
    <dataValidation type="list" allowBlank="1" sqref="K1556" xr:uid="{00000000-0002-0000-0000-00009B190000}">
      <formula1>INDIRECT(UPPER($J$1556))</formula1>
    </dataValidation>
    <dataValidation type="list" allowBlank="1" sqref="K1557" xr:uid="{00000000-0002-0000-0000-00009C190000}">
      <formula1>INDIRECT(UPPER($J$1557))</formula1>
    </dataValidation>
    <dataValidation type="list" allowBlank="1" sqref="K1558" xr:uid="{00000000-0002-0000-0000-00009D190000}">
      <formula1>INDIRECT(UPPER($J$1558))</formula1>
    </dataValidation>
    <dataValidation type="list" allowBlank="1" sqref="K1559" xr:uid="{00000000-0002-0000-0000-00009E190000}">
      <formula1>INDIRECT(UPPER($J$1559))</formula1>
    </dataValidation>
    <dataValidation type="list" allowBlank="1" sqref="K1560" xr:uid="{00000000-0002-0000-0000-00009F190000}">
      <formula1>INDIRECT(UPPER($J$1560))</formula1>
    </dataValidation>
    <dataValidation type="list" allowBlank="1" sqref="K1561" xr:uid="{00000000-0002-0000-0000-0000A0190000}">
      <formula1>INDIRECT(UPPER($J$1561))</formula1>
    </dataValidation>
    <dataValidation type="list" allowBlank="1" sqref="K1562" xr:uid="{00000000-0002-0000-0000-0000A1190000}">
      <formula1>INDIRECT(UPPER($J$1562))</formula1>
    </dataValidation>
    <dataValidation type="list" allowBlank="1" sqref="K1563" xr:uid="{00000000-0002-0000-0000-0000A2190000}">
      <formula1>INDIRECT(UPPER($J$1563))</formula1>
    </dataValidation>
    <dataValidation type="list" allowBlank="1" sqref="K1564" xr:uid="{00000000-0002-0000-0000-0000A3190000}">
      <formula1>INDIRECT(UPPER($J$1564))</formula1>
    </dataValidation>
    <dataValidation type="list" allowBlank="1" sqref="K1565" xr:uid="{00000000-0002-0000-0000-0000A4190000}">
      <formula1>INDIRECT(UPPER($J$1565))</formula1>
    </dataValidation>
    <dataValidation type="list" allowBlank="1" sqref="K1566" xr:uid="{00000000-0002-0000-0000-0000A5190000}">
      <formula1>INDIRECT(UPPER($J$1566))</formula1>
    </dataValidation>
    <dataValidation type="list" allowBlank="1" sqref="K1567" xr:uid="{00000000-0002-0000-0000-0000A6190000}">
      <formula1>INDIRECT(UPPER($J$1567))</formula1>
    </dataValidation>
    <dataValidation type="list" allowBlank="1" sqref="K1568" xr:uid="{00000000-0002-0000-0000-0000A7190000}">
      <formula1>INDIRECT(UPPER($J$1568))</formula1>
    </dataValidation>
    <dataValidation type="list" allowBlank="1" sqref="K1569" xr:uid="{00000000-0002-0000-0000-0000A8190000}">
      <formula1>INDIRECT(UPPER($J$1569))</formula1>
    </dataValidation>
    <dataValidation type="list" allowBlank="1" sqref="K1570" xr:uid="{00000000-0002-0000-0000-0000A9190000}">
      <formula1>INDIRECT(UPPER($J$1570))</formula1>
    </dataValidation>
    <dataValidation type="list" allowBlank="1" sqref="K1571" xr:uid="{00000000-0002-0000-0000-0000AA190000}">
      <formula1>INDIRECT(UPPER($J$1571))</formula1>
    </dataValidation>
    <dataValidation type="list" allowBlank="1" sqref="K1572" xr:uid="{00000000-0002-0000-0000-0000AB190000}">
      <formula1>INDIRECT(UPPER($J$1572))</formula1>
    </dataValidation>
    <dataValidation type="list" allowBlank="1" sqref="K1573" xr:uid="{00000000-0002-0000-0000-0000AC190000}">
      <formula1>INDIRECT(UPPER($J$1573))</formula1>
    </dataValidation>
    <dataValidation type="list" allowBlank="1" sqref="K1574" xr:uid="{00000000-0002-0000-0000-0000AD190000}">
      <formula1>INDIRECT(UPPER($J$1574))</formula1>
    </dataValidation>
    <dataValidation type="list" allowBlank="1" sqref="K1575" xr:uid="{00000000-0002-0000-0000-0000AE190000}">
      <formula1>INDIRECT(UPPER($J$1575))</formula1>
    </dataValidation>
    <dataValidation type="list" allowBlank="1" sqref="K1576" xr:uid="{00000000-0002-0000-0000-0000AF190000}">
      <formula1>INDIRECT(UPPER($J$1576))</formula1>
    </dataValidation>
    <dataValidation type="list" allowBlank="1" sqref="K1577" xr:uid="{00000000-0002-0000-0000-0000B0190000}">
      <formula1>INDIRECT(UPPER($J$1577))</formula1>
    </dataValidation>
    <dataValidation type="list" allowBlank="1" sqref="K1578" xr:uid="{00000000-0002-0000-0000-0000B1190000}">
      <formula1>INDIRECT(UPPER($J$1578))</formula1>
    </dataValidation>
    <dataValidation type="list" allowBlank="1" sqref="K1579" xr:uid="{00000000-0002-0000-0000-0000B2190000}">
      <formula1>INDIRECT(UPPER($J$1579))</formula1>
    </dataValidation>
    <dataValidation type="list" allowBlank="1" sqref="K1580" xr:uid="{00000000-0002-0000-0000-0000B3190000}">
      <formula1>INDIRECT(UPPER($J$1580))</formula1>
    </dataValidation>
    <dataValidation type="list" allowBlank="1" sqref="K1581" xr:uid="{00000000-0002-0000-0000-0000B4190000}">
      <formula1>INDIRECT(UPPER($J$1581))</formula1>
    </dataValidation>
    <dataValidation type="list" allowBlank="1" sqref="K1582" xr:uid="{00000000-0002-0000-0000-0000B5190000}">
      <formula1>INDIRECT(UPPER($J$1582))</formula1>
    </dataValidation>
    <dataValidation type="list" allowBlank="1" sqref="K1583" xr:uid="{00000000-0002-0000-0000-0000B6190000}">
      <formula1>INDIRECT(UPPER($J$1583))</formula1>
    </dataValidation>
    <dataValidation type="list" allowBlank="1" sqref="K1584" xr:uid="{00000000-0002-0000-0000-0000B7190000}">
      <formula1>INDIRECT(UPPER($J$1584))</formula1>
    </dataValidation>
    <dataValidation type="list" allowBlank="1" sqref="K1585" xr:uid="{00000000-0002-0000-0000-0000B8190000}">
      <formula1>INDIRECT(UPPER($J$1585))</formula1>
    </dataValidation>
    <dataValidation type="list" allowBlank="1" sqref="K1586" xr:uid="{00000000-0002-0000-0000-0000B9190000}">
      <formula1>INDIRECT(UPPER($J$1586))</formula1>
    </dataValidation>
    <dataValidation type="list" allowBlank="1" sqref="K1587" xr:uid="{00000000-0002-0000-0000-0000BA190000}">
      <formula1>INDIRECT(UPPER($J$1587))</formula1>
    </dataValidation>
    <dataValidation type="list" allowBlank="1" sqref="K1588" xr:uid="{00000000-0002-0000-0000-0000BB190000}">
      <formula1>INDIRECT(UPPER($J$1588))</formula1>
    </dataValidation>
    <dataValidation type="list" allowBlank="1" sqref="K1589" xr:uid="{00000000-0002-0000-0000-0000BC190000}">
      <formula1>INDIRECT(UPPER($J$1589))</formula1>
    </dataValidation>
    <dataValidation type="list" allowBlank="1" sqref="K1590" xr:uid="{00000000-0002-0000-0000-0000BD190000}">
      <formula1>INDIRECT(UPPER($J$1590))</formula1>
    </dataValidation>
    <dataValidation type="list" allowBlank="1" sqref="K1591" xr:uid="{00000000-0002-0000-0000-0000BE190000}">
      <formula1>INDIRECT(UPPER($J$1591))</formula1>
    </dataValidation>
    <dataValidation type="list" allowBlank="1" sqref="K1592" xr:uid="{00000000-0002-0000-0000-0000BF190000}">
      <formula1>INDIRECT(UPPER($J$1592))</formula1>
    </dataValidation>
    <dataValidation type="list" allowBlank="1" sqref="K1593" xr:uid="{00000000-0002-0000-0000-0000C0190000}">
      <formula1>INDIRECT(UPPER($J$1593))</formula1>
    </dataValidation>
    <dataValidation type="list" allowBlank="1" sqref="K1594" xr:uid="{00000000-0002-0000-0000-0000C1190000}">
      <formula1>INDIRECT(UPPER($J$1594))</formula1>
    </dataValidation>
    <dataValidation type="list" allowBlank="1" sqref="K1595" xr:uid="{00000000-0002-0000-0000-0000C2190000}">
      <formula1>INDIRECT(UPPER($J$1595))</formula1>
    </dataValidation>
    <dataValidation type="list" allowBlank="1" sqref="K1596" xr:uid="{00000000-0002-0000-0000-0000C3190000}">
      <formula1>INDIRECT(UPPER($J$1596))</formula1>
    </dataValidation>
    <dataValidation type="list" allowBlank="1" sqref="K1597" xr:uid="{00000000-0002-0000-0000-0000C4190000}">
      <formula1>INDIRECT(UPPER($J$1597))</formula1>
    </dataValidation>
    <dataValidation type="list" allowBlank="1" sqref="K1598" xr:uid="{00000000-0002-0000-0000-0000C5190000}">
      <formula1>INDIRECT(UPPER($J$1598))</formula1>
    </dataValidation>
    <dataValidation type="list" allowBlank="1" sqref="K1599" xr:uid="{00000000-0002-0000-0000-0000C6190000}">
      <formula1>INDIRECT(UPPER($J$1599))</formula1>
    </dataValidation>
    <dataValidation type="list" allowBlank="1" sqref="K1600" xr:uid="{00000000-0002-0000-0000-0000C7190000}">
      <formula1>INDIRECT(UPPER($J$1600))</formula1>
    </dataValidation>
    <dataValidation type="list" allowBlank="1" sqref="K1601" xr:uid="{00000000-0002-0000-0000-0000C8190000}">
      <formula1>INDIRECT(UPPER($J$1601))</formula1>
    </dataValidation>
    <dataValidation type="list" allowBlank="1" sqref="K1602" xr:uid="{00000000-0002-0000-0000-0000C9190000}">
      <formula1>INDIRECT(UPPER($J$1602))</formula1>
    </dataValidation>
    <dataValidation type="list" allowBlank="1" sqref="K1603" xr:uid="{00000000-0002-0000-0000-0000CA190000}">
      <formula1>INDIRECT(UPPER($J$1603))</formula1>
    </dataValidation>
    <dataValidation type="list" allowBlank="1" sqref="K1604" xr:uid="{00000000-0002-0000-0000-0000CB190000}">
      <formula1>INDIRECT(UPPER($J$1604))</formula1>
    </dataValidation>
    <dataValidation type="list" allowBlank="1" sqref="K1605" xr:uid="{00000000-0002-0000-0000-0000CC190000}">
      <formula1>INDIRECT(UPPER($J$1605))</formula1>
    </dataValidation>
    <dataValidation type="list" allowBlank="1" sqref="K1606" xr:uid="{00000000-0002-0000-0000-0000CD190000}">
      <formula1>INDIRECT(UPPER($J$1606))</formula1>
    </dataValidation>
    <dataValidation type="list" allowBlank="1" sqref="K1607" xr:uid="{00000000-0002-0000-0000-0000CE190000}">
      <formula1>INDIRECT(UPPER($J$1607))</formula1>
    </dataValidation>
    <dataValidation type="list" allowBlank="1" sqref="K1608" xr:uid="{00000000-0002-0000-0000-0000CF190000}">
      <formula1>INDIRECT(UPPER($J$1608))</formula1>
    </dataValidation>
    <dataValidation type="list" allowBlank="1" sqref="K1609" xr:uid="{00000000-0002-0000-0000-0000D0190000}">
      <formula1>INDIRECT(UPPER($J$1609))</formula1>
    </dataValidation>
    <dataValidation type="list" allowBlank="1" sqref="K1610" xr:uid="{00000000-0002-0000-0000-0000D1190000}">
      <formula1>INDIRECT(UPPER($J$1610))</formula1>
    </dataValidation>
    <dataValidation type="list" allowBlank="1" sqref="K1611" xr:uid="{00000000-0002-0000-0000-0000D2190000}">
      <formula1>INDIRECT(UPPER($J$1611))</formula1>
    </dataValidation>
    <dataValidation type="list" allowBlank="1" sqref="K1612" xr:uid="{00000000-0002-0000-0000-0000D3190000}">
      <formula1>INDIRECT(UPPER($J$1612))</formula1>
    </dataValidation>
    <dataValidation type="list" allowBlank="1" sqref="K1613" xr:uid="{00000000-0002-0000-0000-0000D4190000}">
      <formula1>INDIRECT(UPPER($J$1613))</formula1>
    </dataValidation>
    <dataValidation type="list" allowBlank="1" sqref="K1614" xr:uid="{00000000-0002-0000-0000-0000D5190000}">
      <formula1>INDIRECT(UPPER($J$1614))</formula1>
    </dataValidation>
    <dataValidation type="list" allowBlank="1" sqref="K1615" xr:uid="{00000000-0002-0000-0000-0000D6190000}">
      <formula1>INDIRECT(UPPER($J$1615))</formula1>
    </dataValidation>
    <dataValidation type="list" allowBlank="1" sqref="K1616" xr:uid="{00000000-0002-0000-0000-0000D7190000}">
      <formula1>INDIRECT(UPPER($J$1616))</formula1>
    </dataValidation>
    <dataValidation type="list" allowBlank="1" sqref="K1617" xr:uid="{00000000-0002-0000-0000-0000D8190000}">
      <formula1>INDIRECT(UPPER($J$1617))</formula1>
    </dataValidation>
    <dataValidation type="list" allowBlank="1" sqref="K1618" xr:uid="{00000000-0002-0000-0000-0000D9190000}">
      <formula1>INDIRECT(UPPER($J$1618))</formula1>
    </dataValidation>
    <dataValidation type="list" allowBlank="1" sqref="K1619" xr:uid="{00000000-0002-0000-0000-0000DA190000}">
      <formula1>INDIRECT(UPPER($J$1619))</formula1>
    </dataValidation>
    <dataValidation type="list" allowBlank="1" sqref="K1620" xr:uid="{00000000-0002-0000-0000-0000DB190000}">
      <formula1>INDIRECT(UPPER($J$1620))</formula1>
    </dataValidation>
    <dataValidation type="list" allowBlank="1" sqref="K1621" xr:uid="{00000000-0002-0000-0000-0000DC190000}">
      <formula1>INDIRECT(UPPER($J$1621))</formula1>
    </dataValidation>
    <dataValidation type="list" allowBlank="1" sqref="K1622" xr:uid="{00000000-0002-0000-0000-0000DD190000}">
      <formula1>INDIRECT(UPPER($J$1622))</formula1>
    </dataValidation>
    <dataValidation type="list" allowBlank="1" sqref="K1623" xr:uid="{00000000-0002-0000-0000-0000DE190000}">
      <formula1>INDIRECT(UPPER($J$1623))</formula1>
    </dataValidation>
    <dataValidation type="list" allowBlank="1" sqref="K1624" xr:uid="{00000000-0002-0000-0000-0000DF190000}">
      <formula1>INDIRECT(UPPER($J$1624))</formula1>
    </dataValidation>
    <dataValidation type="list" allowBlank="1" sqref="K1625" xr:uid="{00000000-0002-0000-0000-0000E0190000}">
      <formula1>INDIRECT(UPPER($J$1625))</formula1>
    </dataValidation>
    <dataValidation type="list" allowBlank="1" sqref="K1626" xr:uid="{00000000-0002-0000-0000-0000E1190000}">
      <formula1>INDIRECT(UPPER($J$1626))</formula1>
    </dataValidation>
    <dataValidation type="list" allowBlank="1" sqref="K1627" xr:uid="{00000000-0002-0000-0000-0000E2190000}">
      <formula1>INDIRECT(UPPER($J$1627))</formula1>
    </dataValidation>
    <dataValidation type="list" allowBlank="1" sqref="K1628" xr:uid="{00000000-0002-0000-0000-0000E3190000}">
      <formula1>INDIRECT(UPPER($J$1628))</formula1>
    </dataValidation>
    <dataValidation type="list" allowBlank="1" sqref="K1629" xr:uid="{00000000-0002-0000-0000-0000E4190000}">
      <formula1>INDIRECT(UPPER($J$1629))</formula1>
    </dataValidation>
    <dataValidation type="list" allowBlank="1" sqref="K1630" xr:uid="{00000000-0002-0000-0000-0000E5190000}">
      <formula1>INDIRECT(UPPER($J$1630))</formula1>
    </dataValidation>
    <dataValidation type="list" allowBlank="1" sqref="K1631" xr:uid="{00000000-0002-0000-0000-0000E6190000}">
      <formula1>INDIRECT(UPPER($J$1631))</formula1>
    </dataValidation>
    <dataValidation type="list" allowBlank="1" sqref="K1632" xr:uid="{00000000-0002-0000-0000-0000E7190000}">
      <formula1>INDIRECT(UPPER($J$1632))</formula1>
    </dataValidation>
    <dataValidation type="list" allowBlank="1" sqref="K1633" xr:uid="{00000000-0002-0000-0000-0000E8190000}">
      <formula1>INDIRECT(UPPER($J$1633))</formula1>
    </dataValidation>
    <dataValidation type="list" allowBlank="1" sqref="K1634" xr:uid="{00000000-0002-0000-0000-0000E9190000}">
      <formula1>INDIRECT(UPPER($J$1634))</formula1>
    </dataValidation>
    <dataValidation type="list" allowBlank="1" sqref="K1635" xr:uid="{00000000-0002-0000-0000-0000EA190000}">
      <formula1>INDIRECT(UPPER($J$1635))</formula1>
    </dataValidation>
    <dataValidation type="list" allowBlank="1" sqref="K1636" xr:uid="{00000000-0002-0000-0000-0000EB190000}">
      <formula1>INDIRECT(UPPER($J$1636))</formula1>
    </dataValidation>
    <dataValidation type="list" allowBlank="1" sqref="K1637" xr:uid="{00000000-0002-0000-0000-0000EC190000}">
      <formula1>INDIRECT(UPPER($J$1637))</formula1>
    </dataValidation>
    <dataValidation type="list" allowBlank="1" sqref="K1638" xr:uid="{00000000-0002-0000-0000-0000ED190000}">
      <formula1>INDIRECT(UPPER($J$1638))</formula1>
    </dataValidation>
    <dataValidation type="list" allowBlank="1" sqref="K1639" xr:uid="{00000000-0002-0000-0000-0000EE190000}">
      <formula1>INDIRECT(UPPER($J$1639))</formula1>
    </dataValidation>
    <dataValidation type="list" allowBlank="1" sqref="K1640" xr:uid="{00000000-0002-0000-0000-0000EF190000}">
      <formula1>INDIRECT(UPPER($J$1640))</formula1>
    </dataValidation>
    <dataValidation type="list" allowBlank="1" sqref="K1641" xr:uid="{00000000-0002-0000-0000-0000F0190000}">
      <formula1>INDIRECT(UPPER($J$1641))</formula1>
    </dataValidation>
    <dataValidation type="list" allowBlank="1" sqref="K1642" xr:uid="{00000000-0002-0000-0000-0000F1190000}">
      <formula1>INDIRECT(UPPER($J$1642))</formula1>
    </dataValidation>
    <dataValidation type="list" allowBlank="1" sqref="K1643" xr:uid="{00000000-0002-0000-0000-0000F2190000}">
      <formula1>INDIRECT(UPPER($J$1643))</formula1>
    </dataValidation>
    <dataValidation type="list" allowBlank="1" sqref="K1644" xr:uid="{00000000-0002-0000-0000-0000F3190000}">
      <formula1>INDIRECT(UPPER($J$1644))</formula1>
    </dataValidation>
    <dataValidation type="list" allowBlank="1" sqref="K1645" xr:uid="{00000000-0002-0000-0000-0000F4190000}">
      <formula1>INDIRECT(UPPER($J$1645))</formula1>
    </dataValidation>
    <dataValidation type="list" allowBlank="1" sqref="K1646" xr:uid="{00000000-0002-0000-0000-0000F5190000}">
      <formula1>INDIRECT(UPPER($J$1646))</formula1>
    </dataValidation>
    <dataValidation type="list" allowBlank="1" sqref="K1647" xr:uid="{00000000-0002-0000-0000-0000F6190000}">
      <formula1>INDIRECT(UPPER($J$1647))</formula1>
    </dataValidation>
    <dataValidation type="list" allowBlank="1" sqref="K1648" xr:uid="{00000000-0002-0000-0000-0000F7190000}">
      <formula1>INDIRECT(UPPER($J$1648))</formula1>
    </dataValidation>
    <dataValidation type="list" allowBlank="1" sqref="K1649" xr:uid="{00000000-0002-0000-0000-0000F8190000}">
      <formula1>INDIRECT(UPPER($J$1649))</formula1>
    </dataValidation>
    <dataValidation type="list" allowBlank="1" sqref="K1650" xr:uid="{00000000-0002-0000-0000-0000F9190000}">
      <formula1>INDIRECT(UPPER($J$1650))</formula1>
    </dataValidation>
    <dataValidation type="list" allowBlank="1" sqref="K1651" xr:uid="{00000000-0002-0000-0000-0000FA190000}">
      <formula1>INDIRECT(UPPER($J$1651))</formula1>
    </dataValidation>
    <dataValidation type="list" allowBlank="1" sqref="K1652" xr:uid="{00000000-0002-0000-0000-0000FB190000}">
      <formula1>INDIRECT(UPPER($J$1652))</formula1>
    </dataValidation>
    <dataValidation type="list" allowBlank="1" sqref="K1653" xr:uid="{00000000-0002-0000-0000-0000FC190000}">
      <formula1>INDIRECT(UPPER($J$1653))</formula1>
    </dataValidation>
    <dataValidation type="list" allowBlank="1" sqref="K1654" xr:uid="{00000000-0002-0000-0000-0000FD190000}">
      <formula1>INDIRECT(UPPER($J$1654))</formula1>
    </dataValidation>
    <dataValidation type="list" allowBlank="1" sqref="K1655" xr:uid="{00000000-0002-0000-0000-0000FE190000}">
      <formula1>INDIRECT(UPPER($J$1655))</formula1>
    </dataValidation>
    <dataValidation type="list" allowBlank="1" sqref="K1656" xr:uid="{00000000-0002-0000-0000-0000FF190000}">
      <formula1>INDIRECT(UPPER($J$1656))</formula1>
    </dataValidation>
    <dataValidation type="list" allowBlank="1" sqref="K1657" xr:uid="{00000000-0002-0000-0000-0000001A0000}">
      <formula1>INDIRECT(UPPER($J$1657))</formula1>
    </dataValidation>
    <dataValidation type="list" allowBlank="1" sqref="K1658" xr:uid="{00000000-0002-0000-0000-0000011A0000}">
      <formula1>INDIRECT(UPPER($J$1658))</formula1>
    </dataValidation>
    <dataValidation type="list" allowBlank="1" sqref="K1659" xr:uid="{00000000-0002-0000-0000-0000021A0000}">
      <formula1>INDIRECT(UPPER($J$1659))</formula1>
    </dataValidation>
    <dataValidation type="list" allowBlank="1" sqref="K1660" xr:uid="{00000000-0002-0000-0000-0000031A0000}">
      <formula1>INDIRECT(UPPER($J$1660))</formula1>
    </dataValidation>
    <dataValidation type="list" allowBlank="1" sqref="K1661" xr:uid="{00000000-0002-0000-0000-0000041A0000}">
      <formula1>INDIRECT(UPPER($J$1661))</formula1>
    </dataValidation>
    <dataValidation type="list" allowBlank="1" sqref="K1662" xr:uid="{00000000-0002-0000-0000-0000051A0000}">
      <formula1>INDIRECT(UPPER($J$1662))</formula1>
    </dataValidation>
    <dataValidation type="list" allowBlank="1" sqref="K1663" xr:uid="{00000000-0002-0000-0000-0000061A0000}">
      <formula1>INDIRECT(UPPER($J$1663))</formula1>
    </dataValidation>
    <dataValidation type="list" allowBlank="1" sqref="K1664" xr:uid="{00000000-0002-0000-0000-0000071A0000}">
      <formula1>INDIRECT(UPPER($J$1664))</formula1>
    </dataValidation>
    <dataValidation type="list" allowBlank="1" sqref="K1665" xr:uid="{00000000-0002-0000-0000-0000081A0000}">
      <formula1>INDIRECT(UPPER($J$1665))</formula1>
    </dataValidation>
    <dataValidation type="list" allowBlank="1" sqref="K1666" xr:uid="{00000000-0002-0000-0000-0000091A0000}">
      <formula1>INDIRECT(UPPER($J$1666))</formula1>
    </dataValidation>
    <dataValidation type="list" allowBlank="1" sqref="K1667" xr:uid="{00000000-0002-0000-0000-00000A1A0000}">
      <formula1>INDIRECT(UPPER($J$1667))</formula1>
    </dataValidation>
    <dataValidation type="list" allowBlank="1" sqref="K1668" xr:uid="{00000000-0002-0000-0000-00000B1A0000}">
      <formula1>INDIRECT(UPPER($J$1668))</formula1>
    </dataValidation>
    <dataValidation type="list" allowBlank="1" sqref="K1669" xr:uid="{00000000-0002-0000-0000-00000C1A0000}">
      <formula1>INDIRECT(UPPER($J$1669))</formula1>
    </dataValidation>
    <dataValidation type="list" allowBlank="1" sqref="K1670" xr:uid="{00000000-0002-0000-0000-00000D1A0000}">
      <formula1>INDIRECT(UPPER($J$1670))</formula1>
    </dataValidation>
    <dataValidation type="list" allowBlank="1" sqref="K1671" xr:uid="{00000000-0002-0000-0000-00000E1A0000}">
      <formula1>INDIRECT(UPPER($J$1671))</formula1>
    </dataValidation>
    <dataValidation type="list" allowBlank="1" sqref="K1672" xr:uid="{00000000-0002-0000-0000-00000F1A0000}">
      <formula1>INDIRECT(UPPER($J$1672))</formula1>
    </dataValidation>
    <dataValidation type="list" allowBlank="1" sqref="K1673" xr:uid="{00000000-0002-0000-0000-0000101A0000}">
      <formula1>INDIRECT(UPPER($J$1673))</formula1>
    </dataValidation>
    <dataValidation type="list" allowBlank="1" sqref="K1674" xr:uid="{00000000-0002-0000-0000-0000111A0000}">
      <formula1>INDIRECT(UPPER($J$1674))</formula1>
    </dataValidation>
    <dataValidation type="list" allowBlank="1" sqref="K1675" xr:uid="{00000000-0002-0000-0000-0000121A0000}">
      <formula1>INDIRECT(UPPER($J$1675))</formula1>
    </dataValidation>
    <dataValidation type="list" allowBlank="1" sqref="K1676" xr:uid="{00000000-0002-0000-0000-0000131A0000}">
      <formula1>INDIRECT(UPPER($J$1676))</formula1>
    </dataValidation>
    <dataValidation type="list" allowBlank="1" sqref="K1677" xr:uid="{00000000-0002-0000-0000-0000141A0000}">
      <formula1>INDIRECT(UPPER($J$1677))</formula1>
    </dataValidation>
    <dataValidation type="list" allowBlank="1" sqref="K1678" xr:uid="{00000000-0002-0000-0000-0000151A0000}">
      <formula1>INDIRECT(UPPER($J$1678))</formula1>
    </dataValidation>
    <dataValidation type="list" allowBlank="1" sqref="K1679" xr:uid="{00000000-0002-0000-0000-0000161A0000}">
      <formula1>INDIRECT(UPPER($J$1679))</formula1>
    </dataValidation>
    <dataValidation type="list" allowBlank="1" sqref="K1680" xr:uid="{00000000-0002-0000-0000-0000171A0000}">
      <formula1>INDIRECT(UPPER($J$1680))</formula1>
    </dataValidation>
    <dataValidation type="list" allowBlank="1" sqref="K1681" xr:uid="{00000000-0002-0000-0000-0000181A0000}">
      <formula1>INDIRECT(UPPER($J$1681))</formula1>
    </dataValidation>
    <dataValidation type="list" allowBlank="1" sqref="K1682" xr:uid="{00000000-0002-0000-0000-0000191A0000}">
      <formula1>INDIRECT(UPPER($J$1682))</formula1>
    </dataValidation>
    <dataValidation type="list" allowBlank="1" sqref="K1683" xr:uid="{00000000-0002-0000-0000-00001A1A0000}">
      <formula1>INDIRECT(UPPER($J$1683))</formula1>
    </dataValidation>
    <dataValidation type="list" allowBlank="1" sqref="K1684" xr:uid="{00000000-0002-0000-0000-00001B1A0000}">
      <formula1>INDIRECT(UPPER($J$1684))</formula1>
    </dataValidation>
    <dataValidation type="list" allowBlank="1" sqref="K1685" xr:uid="{00000000-0002-0000-0000-00001C1A0000}">
      <formula1>INDIRECT(UPPER($J$1685))</formula1>
    </dataValidation>
    <dataValidation type="list" allowBlank="1" sqref="K1686" xr:uid="{00000000-0002-0000-0000-00001D1A0000}">
      <formula1>INDIRECT(UPPER($J$1686))</formula1>
    </dataValidation>
    <dataValidation type="list" allowBlank="1" sqref="K1687" xr:uid="{00000000-0002-0000-0000-00001E1A0000}">
      <formula1>INDIRECT(UPPER($J$1687))</formula1>
    </dataValidation>
    <dataValidation type="list" allowBlank="1" sqref="K1688" xr:uid="{00000000-0002-0000-0000-00001F1A0000}">
      <formula1>INDIRECT(UPPER($J$1688))</formula1>
    </dataValidation>
    <dataValidation type="list" allowBlank="1" sqref="K1689" xr:uid="{00000000-0002-0000-0000-0000201A0000}">
      <formula1>INDIRECT(UPPER($J$1689))</formula1>
    </dataValidation>
    <dataValidation type="list" allowBlank="1" sqref="K1690" xr:uid="{00000000-0002-0000-0000-0000211A0000}">
      <formula1>INDIRECT(UPPER($J$1690))</formula1>
    </dataValidation>
    <dataValidation type="list" allowBlank="1" sqref="K1691" xr:uid="{00000000-0002-0000-0000-0000221A0000}">
      <formula1>INDIRECT(UPPER($J$1691))</formula1>
    </dataValidation>
    <dataValidation type="list" allowBlank="1" sqref="K1692" xr:uid="{00000000-0002-0000-0000-0000231A0000}">
      <formula1>INDIRECT(UPPER($J$1692))</formula1>
    </dataValidation>
    <dataValidation type="list" allowBlank="1" sqref="K1693" xr:uid="{00000000-0002-0000-0000-0000241A0000}">
      <formula1>INDIRECT(UPPER($J$1693))</formula1>
    </dataValidation>
    <dataValidation type="list" allowBlank="1" sqref="K1694" xr:uid="{00000000-0002-0000-0000-0000251A0000}">
      <formula1>INDIRECT(UPPER($J$1694))</formula1>
    </dataValidation>
    <dataValidation type="list" allowBlank="1" sqref="K1695" xr:uid="{00000000-0002-0000-0000-0000261A0000}">
      <formula1>INDIRECT(UPPER($J$1695))</formula1>
    </dataValidation>
    <dataValidation type="list" allowBlank="1" sqref="K1696" xr:uid="{00000000-0002-0000-0000-0000271A0000}">
      <formula1>INDIRECT(UPPER($J$1696))</formula1>
    </dataValidation>
    <dataValidation type="list" allowBlank="1" sqref="K1697" xr:uid="{00000000-0002-0000-0000-0000281A0000}">
      <formula1>INDIRECT(UPPER($J$1697))</formula1>
    </dataValidation>
    <dataValidation type="list" allowBlank="1" sqref="K1698" xr:uid="{00000000-0002-0000-0000-0000291A0000}">
      <formula1>INDIRECT(UPPER($J$1698))</formula1>
    </dataValidation>
    <dataValidation type="list" allowBlank="1" sqref="K1699" xr:uid="{00000000-0002-0000-0000-00002A1A0000}">
      <formula1>INDIRECT(UPPER($J$1699))</formula1>
    </dataValidation>
    <dataValidation type="list" allowBlank="1" sqref="K1700" xr:uid="{00000000-0002-0000-0000-00002B1A0000}">
      <formula1>INDIRECT(UPPER($J$1700))</formula1>
    </dataValidation>
    <dataValidation type="list" allowBlank="1" sqref="K1701" xr:uid="{00000000-0002-0000-0000-00002C1A0000}">
      <formula1>INDIRECT(UPPER($J$1701))</formula1>
    </dataValidation>
    <dataValidation type="list" allowBlank="1" sqref="K1702" xr:uid="{00000000-0002-0000-0000-00002D1A0000}">
      <formula1>INDIRECT(UPPER($J$1702))</formula1>
    </dataValidation>
    <dataValidation type="list" allowBlank="1" sqref="K1703" xr:uid="{00000000-0002-0000-0000-00002E1A0000}">
      <formula1>INDIRECT(UPPER($J$1703))</formula1>
    </dataValidation>
    <dataValidation type="list" allowBlank="1" sqref="K1704" xr:uid="{00000000-0002-0000-0000-00002F1A0000}">
      <formula1>INDIRECT(UPPER($J$1704))</formula1>
    </dataValidation>
    <dataValidation type="list" allowBlank="1" sqref="K1705" xr:uid="{00000000-0002-0000-0000-0000301A0000}">
      <formula1>INDIRECT(UPPER($J$1705))</formula1>
    </dataValidation>
    <dataValidation type="list" allowBlank="1" sqref="K1706" xr:uid="{00000000-0002-0000-0000-0000311A0000}">
      <formula1>INDIRECT(UPPER($J$1706))</formula1>
    </dataValidation>
    <dataValidation type="list" allowBlank="1" sqref="K1707" xr:uid="{00000000-0002-0000-0000-0000321A0000}">
      <formula1>INDIRECT(UPPER($J$1707))</formula1>
    </dataValidation>
    <dataValidation type="list" allowBlank="1" sqref="K1708" xr:uid="{00000000-0002-0000-0000-0000331A0000}">
      <formula1>INDIRECT(UPPER($J$1708))</formula1>
    </dataValidation>
    <dataValidation type="list" allowBlank="1" sqref="K1709" xr:uid="{00000000-0002-0000-0000-0000341A0000}">
      <formula1>INDIRECT(UPPER($J$1709))</formula1>
    </dataValidation>
    <dataValidation type="list" allowBlank="1" sqref="K1710" xr:uid="{00000000-0002-0000-0000-0000351A0000}">
      <formula1>INDIRECT(UPPER($J$1710))</formula1>
    </dataValidation>
    <dataValidation type="list" allowBlank="1" sqref="K1711" xr:uid="{00000000-0002-0000-0000-0000361A0000}">
      <formula1>INDIRECT(UPPER($J$1711))</formula1>
    </dataValidation>
    <dataValidation type="list" allowBlank="1" sqref="K1712" xr:uid="{00000000-0002-0000-0000-0000371A0000}">
      <formula1>INDIRECT(UPPER($J$1712))</formula1>
    </dataValidation>
    <dataValidation type="list" allowBlank="1" sqref="K1713" xr:uid="{00000000-0002-0000-0000-0000381A0000}">
      <formula1>INDIRECT(UPPER($J$1713))</formula1>
    </dataValidation>
    <dataValidation type="list" allowBlank="1" sqref="K1714" xr:uid="{00000000-0002-0000-0000-0000391A0000}">
      <formula1>INDIRECT(UPPER($J$1714))</formula1>
    </dataValidation>
    <dataValidation type="list" allowBlank="1" sqref="K1715" xr:uid="{00000000-0002-0000-0000-00003A1A0000}">
      <formula1>INDIRECT(UPPER($J$1715))</formula1>
    </dataValidation>
    <dataValidation type="list" allowBlank="1" sqref="K1716" xr:uid="{00000000-0002-0000-0000-00003B1A0000}">
      <formula1>INDIRECT(UPPER($J$1716))</formula1>
    </dataValidation>
    <dataValidation type="list" allowBlank="1" sqref="K1717" xr:uid="{00000000-0002-0000-0000-00003C1A0000}">
      <formula1>INDIRECT(UPPER($J$1717))</formula1>
    </dataValidation>
    <dataValidation type="list" allowBlank="1" sqref="K1718" xr:uid="{00000000-0002-0000-0000-00003D1A0000}">
      <formula1>INDIRECT(UPPER($J$1718))</formula1>
    </dataValidation>
    <dataValidation type="list" allowBlank="1" sqref="K1719" xr:uid="{00000000-0002-0000-0000-00003E1A0000}">
      <formula1>INDIRECT(UPPER($J$1719))</formula1>
    </dataValidation>
    <dataValidation type="list" allowBlank="1" sqref="K1720" xr:uid="{00000000-0002-0000-0000-00003F1A0000}">
      <formula1>INDIRECT(UPPER($J$1720))</formula1>
    </dataValidation>
    <dataValidation type="list" allowBlank="1" sqref="K1721" xr:uid="{00000000-0002-0000-0000-0000401A0000}">
      <formula1>INDIRECT(UPPER($J$1721))</formula1>
    </dataValidation>
    <dataValidation type="list" allowBlank="1" sqref="K1722" xr:uid="{00000000-0002-0000-0000-0000411A0000}">
      <formula1>INDIRECT(UPPER($J$1722))</formula1>
    </dataValidation>
    <dataValidation type="list" allowBlank="1" sqref="K1723" xr:uid="{00000000-0002-0000-0000-0000421A0000}">
      <formula1>INDIRECT(UPPER($J$1723))</formula1>
    </dataValidation>
    <dataValidation type="list" allowBlank="1" sqref="K1724" xr:uid="{00000000-0002-0000-0000-0000431A0000}">
      <formula1>INDIRECT(UPPER($J$1724))</formula1>
    </dataValidation>
    <dataValidation type="list" allowBlank="1" sqref="K1725" xr:uid="{00000000-0002-0000-0000-0000441A0000}">
      <formula1>INDIRECT(UPPER($J$1725))</formula1>
    </dataValidation>
    <dataValidation type="list" allowBlank="1" sqref="K1726" xr:uid="{00000000-0002-0000-0000-0000451A0000}">
      <formula1>INDIRECT(UPPER($J$1726))</formula1>
    </dataValidation>
    <dataValidation type="list" allowBlank="1" sqref="K1727" xr:uid="{00000000-0002-0000-0000-0000461A0000}">
      <formula1>INDIRECT(UPPER($J$1727))</formula1>
    </dataValidation>
    <dataValidation type="list" allowBlank="1" sqref="K1728" xr:uid="{00000000-0002-0000-0000-0000471A0000}">
      <formula1>INDIRECT(UPPER($J$1728))</formula1>
    </dataValidation>
    <dataValidation type="list" allowBlank="1" sqref="K1729" xr:uid="{00000000-0002-0000-0000-0000481A0000}">
      <formula1>INDIRECT(UPPER($J$1729))</formula1>
    </dataValidation>
    <dataValidation type="list" allowBlank="1" sqref="K1730" xr:uid="{00000000-0002-0000-0000-0000491A0000}">
      <formula1>INDIRECT(UPPER($J$1730))</formula1>
    </dataValidation>
    <dataValidation type="list" allowBlank="1" sqref="K1731" xr:uid="{00000000-0002-0000-0000-00004A1A0000}">
      <formula1>INDIRECT(UPPER($J$1731))</formula1>
    </dataValidation>
    <dataValidation type="list" allowBlank="1" sqref="K1732" xr:uid="{00000000-0002-0000-0000-00004B1A0000}">
      <formula1>INDIRECT(UPPER($J$1732))</formula1>
    </dataValidation>
    <dataValidation type="list" allowBlank="1" sqref="K1733" xr:uid="{00000000-0002-0000-0000-00004C1A0000}">
      <formula1>INDIRECT(UPPER($J$1733))</formula1>
    </dataValidation>
    <dataValidation type="list" allowBlank="1" sqref="K1734" xr:uid="{00000000-0002-0000-0000-00004D1A0000}">
      <formula1>INDIRECT(UPPER($J$1734))</formula1>
    </dataValidation>
    <dataValidation type="list" allowBlank="1" sqref="K1735" xr:uid="{00000000-0002-0000-0000-00004E1A0000}">
      <formula1>INDIRECT(UPPER($J$1735))</formula1>
    </dataValidation>
    <dataValidation type="list" allowBlank="1" sqref="K1736" xr:uid="{00000000-0002-0000-0000-00004F1A0000}">
      <formula1>INDIRECT(UPPER($J$1736))</formula1>
    </dataValidation>
    <dataValidation type="list" allowBlank="1" sqref="K1737" xr:uid="{00000000-0002-0000-0000-0000501A0000}">
      <formula1>INDIRECT(UPPER($J$1737))</formula1>
    </dataValidation>
    <dataValidation type="list" allowBlank="1" sqref="K1738" xr:uid="{00000000-0002-0000-0000-0000511A0000}">
      <formula1>INDIRECT(UPPER($J$1738))</formula1>
    </dataValidation>
    <dataValidation type="list" allowBlank="1" sqref="K1739" xr:uid="{00000000-0002-0000-0000-0000521A0000}">
      <formula1>INDIRECT(UPPER($J$1739))</formula1>
    </dataValidation>
    <dataValidation type="list" allowBlank="1" sqref="K1740" xr:uid="{00000000-0002-0000-0000-0000531A0000}">
      <formula1>INDIRECT(UPPER($J$1740))</formula1>
    </dataValidation>
    <dataValidation type="list" allowBlank="1" sqref="K1741" xr:uid="{00000000-0002-0000-0000-0000541A0000}">
      <formula1>INDIRECT(UPPER($J$1741))</formula1>
    </dataValidation>
    <dataValidation type="list" allowBlank="1" sqref="K1742" xr:uid="{00000000-0002-0000-0000-0000551A0000}">
      <formula1>INDIRECT(UPPER($J$1742))</formula1>
    </dataValidation>
    <dataValidation type="list" allowBlank="1" sqref="K1743" xr:uid="{00000000-0002-0000-0000-0000561A0000}">
      <formula1>INDIRECT(UPPER($J$1743))</formula1>
    </dataValidation>
    <dataValidation type="list" allowBlank="1" sqref="K1744" xr:uid="{00000000-0002-0000-0000-0000571A0000}">
      <formula1>INDIRECT(UPPER($J$1744))</formula1>
    </dataValidation>
    <dataValidation type="list" allowBlank="1" sqref="K1745" xr:uid="{00000000-0002-0000-0000-0000581A0000}">
      <formula1>INDIRECT(UPPER($J$1745))</formula1>
    </dataValidation>
    <dataValidation type="list" allowBlank="1" sqref="K1746" xr:uid="{00000000-0002-0000-0000-0000591A0000}">
      <formula1>INDIRECT(UPPER($J$1746))</formula1>
    </dataValidation>
    <dataValidation type="list" allowBlank="1" sqref="K1747" xr:uid="{00000000-0002-0000-0000-00005A1A0000}">
      <formula1>INDIRECT(UPPER($J$1747))</formula1>
    </dataValidation>
    <dataValidation type="list" allowBlank="1" sqref="K1748" xr:uid="{00000000-0002-0000-0000-00005B1A0000}">
      <formula1>INDIRECT(UPPER($J$1748))</formula1>
    </dataValidation>
    <dataValidation type="list" allowBlank="1" sqref="K1749" xr:uid="{00000000-0002-0000-0000-00005C1A0000}">
      <formula1>INDIRECT(UPPER($J$1749))</formula1>
    </dataValidation>
    <dataValidation type="list" allowBlank="1" sqref="K1750" xr:uid="{00000000-0002-0000-0000-00005D1A0000}">
      <formula1>INDIRECT(UPPER($J$1750))</formula1>
    </dataValidation>
    <dataValidation type="list" allowBlank="1" sqref="K1751" xr:uid="{00000000-0002-0000-0000-00005E1A0000}">
      <formula1>INDIRECT(UPPER($J$1751))</formula1>
    </dataValidation>
    <dataValidation type="list" allowBlank="1" sqref="K1752" xr:uid="{00000000-0002-0000-0000-00005F1A0000}">
      <formula1>INDIRECT(UPPER($J$1752))</formula1>
    </dataValidation>
    <dataValidation type="list" allowBlank="1" sqref="K1753" xr:uid="{00000000-0002-0000-0000-0000601A0000}">
      <formula1>INDIRECT(UPPER($J$1753))</formula1>
    </dataValidation>
    <dataValidation type="list" allowBlank="1" sqref="K1754" xr:uid="{00000000-0002-0000-0000-0000611A0000}">
      <formula1>INDIRECT(UPPER($J$1754))</formula1>
    </dataValidation>
    <dataValidation type="list" allowBlank="1" sqref="K1755" xr:uid="{00000000-0002-0000-0000-0000621A0000}">
      <formula1>INDIRECT(UPPER($J$1755))</formula1>
    </dataValidation>
    <dataValidation type="list" allowBlank="1" sqref="K1756" xr:uid="{00000000-0002-0000-0000-0000631A0000}">
      <formula1>INDIRECT(UPPER($J$1756))</formula1>
    </dataValidation>
    <dataValidation type="list" allowBlank="1" sqref="K1757" xr:uid="{00000000-0002-0000-0000-0000641A0000}">
      <formula1>INDIRECT(UPPER($J$1757))</formula1>
    </dataValidation>
    <dataValidation type="list" allowBlank="1" sqref="K1758" xr:uid="{00000000-0002-0000-0000-0000651A0000}">
      <formula1>INDIRECT(UPPER($J$1758))</formula1>
    </dataValidation>
    <dataValidation type="list" allowBlank="1" sqref="K1759" xr:uid="{00000000-0002-0000-0000-0000661A0000}">
      <formula1>INDIRECT(UPPER($J$1759))</formula1>
    </dataValidation>
    <dataValidation type="list" allowBlank="1" sqref="K1760" xr:uid="{00000000-0002-0000-0000-0000671A0000}">
      <formula1>INDIRECT(UPPER($J$1760))</formula1>
    </dataValidation>
    <dataValidation type="list" allowBlank="1" sqref="K1761" xr:uid="{00000000-0002-0000-0000-0000681A0000}">
      <formula1>INDIRECT(UPPER($J$1761))</formula1>
    </dataValidation>
    <dataValidation type="list" allowBlank="1" sqref="K1762" xr:uid="{00000000-0002-0000-0000-0000691A0000}">
      <formula1>INDIRECT(UPPER($J$1762))</formula1>
    </dataValidation>
    <dataValidation type="list" allowBlank="1" sqref="K1763" xr:uid="{00000000-0002-0000-0000-00006A1A0000}">
      <formula1>INDIRECT(UPPER($J$1763))</formula1>
    </dataValidation>
    <dataValidation type="list" allowBlank="1" sqref="K1764" xr:uid="{00000000-0002-0000-0000-00006B1A0000}">
      <formula1>INDIRECT(UPPER($J$1764))</formula1>
    </dataValidation>
    <dataValidation type="list" allowBlank="1" sqref="K1765" xr:uid="{00000000-0002-0000-0000-00006C1A0000}">
      <formula1>INDIRECT(UPPER($J$1765))</formula1>
    </dataValidation>
    <dataValidation type="list" allowBlank="1" sqref="K1766" xr:uid="{00000000-0002-0000-0000-00006D1A0000}">
      <formula1>INDIRECT(UPPER($J$1766))</formula1>
    </dataValidation>
    <dataValidation type="list" allowBlank="1" sqref="K1767" xr:uid="{00000000-0002-0000-0000-00006E1A0000}">
      <formula1>INDIRECT(UPPER($J$1767))</formula1>
    </dataValidation>
    <dataValidation type="list" allowBlank="1" sqref="K1768" xr:uid="{00000000-0002-0000-0000-00006F1A0000}">
      <formula1>INDIRECT(UPPER($J$1768))</formula1>
    </dataValidation>
    <dataValidation type="list" allowBlank="1" sqref="K1769" xr:uid="{00000000-0002-0000-0000-0000701A0000}">
      <formula1>INDIRECT(UPPER($J$1769))</formula1>
    </dataValidation>
    <dataValidation type="list" allowBlank="1" sqref="K1770" xr:uid="{00000000-0002-0000-0000-0000711A0000}">
      <formula1>INDIRECT(UPPER($J$1770))</formula1>
    </dataValidation>
    <dataValidation type="list" allowBlank="1" sqref="K1771" xr:uid="{00000000-0002-0000-0000-0000721A0000}">
      <formula1>INDIRECT(UPPER($J$1771))</formula1>
    </dataValidation>
    <dataValidation type="list" allowBlank="1" sqref="K1772" xr:uid="{00000000-0002-0000-0000-0000731A0000}">
      <formula1>INDIRECT(UPPER($J$1772))</formula1>
    </dataValidation>
    <dataValidation type="list" allowBlank="1" sqref="K1773" xr:uid="{00000000-0002-0000-0000-0000741A0000}">
      <formula1>INDIRECT(UPPER($J$1773))</formula1>
    </dataValidation>
    <dataValidation type="list" allowBlank="1" sqref="K1774" xr:uid="{00000000-0002-0000-0000-0000751A0000}">
      <formula1>INDIRECT(UPPER($J$1774))</formula1>
    </dataValidation>
    <dataValidation type="list" allowBlank="1" sqref="K1775" xr:uid="{00000000-0002-0000-0000-0000761A0000}">
      <formula1>INDIRECT(UPPER($J$1775))</formula1>
    </dataValidation>
    <dataValidation type="list" allowBlank="1" sqref="K1776" xr:uid="{00000000-0002-0000-0000-0000771A0000}">
      <formula1>INDIRECT(UPPER($J$1776))</formula1>
    </dataValidation>
    <dataValidation type="list" allowBlank="1" sqref="K1777" xr:uid="{00000000-0002-0000-0000-0000781A0000}">
      <formula1>INDIRECT(UPPER($J$1777))</formula1>
    </dataValidation>
    <dataValidation type="list" allowBlank="1" sqref="K1778" xr:uid="{00000000-0002-0000-0000-0000791A0000}">
      <formula1>INDIRECT(UPPER($J$1778))</formula1>
    </dataValidation>
    <dataValidation type="list" allowBlank="1" sqref="K1779" xr:uid="{00000000-0002-0000-0000-00007A1A0000}">
      <formula1>INDIRECT(UPPER($J$1779))</formula1>
    </dataValidation>
    <dataValidation type="list" allowBlank="1" sqref="K1780" xr:uid="{00000000-0002-0000-0000-00007B1A0000}">
      <formula1>INDIRECT(UPPER($J$1780))</formula1>
    </dataValidation>
    <dataValidation type="list" allowBlank="1" sqref="K1781" xr:uid="{00000000-0002-0000-0000-00007C1A0000}">
      <formula1>INDIRECT(UPPER($J$1781))</formula1>
    </dataValidation>
    <dataValidation type="list" allowBlank="1" sqref="K1782" xr:uid="{00000000-0002-0000-0000-00007D1A0000}">
      <formula1>INDIRECT(UPPER($J$1782))</formula1>
    </dataValidation>
    <dataValidation type="list" allowBlank="1" sqref="K1783" xr:uid="{00000000-0002-0000-0000-00007E1A0000}">
      <formula1>INDIRECT(UPPER($J$1783))</formula1>
    </dataValidation>
    <dataValidation type="list" allowBlank="1" sqref="K1784" xr:uid="{00000000-0002-0000-0000-00007F1A0000}">
      <formula1>INDIRECT(UPPER($J$1784))</formula1>
    </dataValidation>
    <dataValidation type="list" allowBlank="1" sqref="K1785" xr:uid="{00000000-0002-0000-0000-0000801A0000}">
      <formula1>INDIRECT(UPPER($J$1785))</formula1>
    </dataValidation>
    <dataValidation type="list" allowBlank="1" sqref="K1786" xr:uid="{00000000-0002-0000-0000-0000811A0000}">
      <formula1>INDIRECT(UPPER($J$1786))</formula1>
    </dataValidation>
    <dataValidation type="list" allowBlank="1" sqref="K1787" xr:uid="{00000000-0002-0000-0000-0000821A0000}">
      <formula1>INDIRECT(UPPER($J$1787))</formula1>
    </dataValidation>
    <dataValidation type="list" allowBlank="1" sqref="K1788" xr:uid="{00000000-0002-0000-0000-0000831A0000}">
      <formula1>INDIRECT(UPPER($J$1788))</formula1>
    </dataValidation>
    <dataValidation type="list" allowBlank="1" sqref="K1789" xr:uid="{00000000-0002-0000-0000-0000841A0000}">
      <formula1>INDIRECT(UPPER($J$1789))</formula1>
    </dataValidation>
    <dataValidation type="list" allowBlank="1" sqref="K1790" xr:uid="{00000000-0002-0000-0000-0000851A0000}">
      <formula1>INDIRECT(UPPER($J$1790))</formula1>
    </dataValidation>
    <dataValidation type="list" allowBlank="1" sqref="K1791" xr:uid="{00000000-0002-0000-0000-0000861A0000}">
      <formula1>INDIRECT(UPPER($J$1791))</formula1>
    </dataValidation>
    <dataValidation type="list" allowBlank="1" sqref="K1792" xr:uid="{00000000-0002-0000-0000-0000871A0000}">
      <formula1>INDIRECT(UPPER($J$1792))</formula1>
    </dataValidation>
    <dataValidation type="list" allowBlank="1" sqref="K1793" xr:uid="{00000000-0002-0000-0000-0000881A0000}">
      <formula1>INDIRECT(UPPER($J$1793))</formula1>
    </dataValidation>
    <dataValidation type="list" allowBlank="1" sqref="K1794" xr:uid="{00000000-0002-0000-0000-0000891A0000}">
      <formula1>INDIRECT(UPPER($J$1794))</formula1>
    </dataValidation>
    <dataValidation type="list" allowBlank="1" sqref="K1795" xr:uid="{00000000-0002-0000-0000-00008A1A0000}">
      <formula1>INDIRECT(UPPER($J$1795))</formula1>
    </dataValidation>
    <dataValidation type="list" allowBlank="1" sqref="K1796" xr:uid="{00000000-0002-0000-0000-00008B1A0000}">
      <formula1>INDIRECT(UPPER($J$1796))</formula1>
    </dataValidation>
    <dataValidation type="list" allowBlank="1" sqref="K1797" xr:uid="{00000000-0002-0000-0000-00008C1A0000}">
      <formula1>INDIRECT(UPPER($J$1797))</formula1>
    </dataValidation>
    <dataValidation type="list" allowBlank="1" sqref="K1798" xr:uid="{00000000-0002-0000-0000-00008D1A0000}">
      <formula1>INDIRECT(UPPER($J$1798))</formula1>
    </dataValidation>
    <dataValidation type="list" allowBlank="1" sqref="K1799" xr:uid="{00000000-0002-0000-0000-00008E1A0000}">
      <formula1>INDIRECT(UPPER($J$1799))</formula1>
    </dataValidation>
    <dataValidation type="list" allowBlank="1" sqref="K1800" xr:uid="{00000000-0002-0000-0000-00008F1A0000}">
      <formula1>INDIRECT(UPPER($J$1800))</formula1>
    </dataValidation>
    <dataValidation type="list" allowBlank="1" sqref="K1801" xr:uid="{00000000-0002-0000-0000-0000901A0000}">
      <formula1>INDIRECT(UPPER($J$1801))</formula1>
    </dataValidation>
    <dataValidation type="list" allowBlank="1" sqref="K1802" xr:uid="{00000000-0002-0000-0000-0000911A0000}">
      <formula1>INDIRECT(UPPER($J$1802))</formula1>
    </dataValidation>
    <dataValidation type="list" allowBlank="1" sqref="K1803" xr:uid="{00000000-0002-0000-0000-0000921A0000}">
      <formula1>INDIRECT(UPPER($J$1803))</formula1>
    </dataValidation>
    <dataValidation type="list" allowBlank="1" sqref="K1804" xr:uid="{00000000-0002-0000-0000-0000931A0000}">
      <formula1>INDIRECT(UPPER($J$1804))</formula1>
    </dataValidation>
    <dataValidation type="list" allowBlank="1" sqref="K1805" xr:uid="{00000000-0002-0000-0000-0000941A0000}">
      <formula1>INDIRECT(UPPER($J$1805))</formula1>
    </dataValidation>
    <dataValidation type="list" allowBlank="1" sqref="K1806" xr:uid="{00000000-0002-0000-0000-0000951A0000}">
      <formula1>INDIRECT(UPPER($J$1806))</formula1>
    </dataValidation>
    <dataValidation type="list" allowBlank="1" sqref="K1807" xr:uid="{00000000-0002-0000-0000-0000961A0000}">
      <formula1>INDIRECT(UPPER($J$1807))</formula1>
    </dataValidation>
    <dataValidation type="list" allowBlank="1" sqref="K1808" xr:uid="{00000000-0002-0000-0000-0000971A0000}">
      <formula1>INDIRECT(UPPER($J$1808))</formula1>
    </dataValidation>
    <dataValidation type="list" allowBlank="1" sqref="K1809" xr:uid="{00000000-0002-0000-0000-0000981A0000}">
      <formula1>INDIRECT(UPPER($J$1809))</formula1>
    </dataValidation>
    <dataValidation type="list" allowBlank="1" sqref="K1810" xr:uid="{00000000-0002-0000-0000-0000991A0000}">
      <formula1>INDIRECT(UPPER($J$1810))</formula1>
    </dataValidation>
    <dataValidation type="list" allowBlank="1" sqref="K1811" xr:uid="{00000000-0002-0000-0000-00009A1A0000}">
      <formula1>INDIRECT(UPPER($J$1811))</formula1>
    </dataValidation>
    <dataValidation type="list" allowBlank="1" sqref="K1812" xr:uid="{00000000-0002-0000-0000-00009B1A0000}">
      <formula1>INDIRECT(UPPER($J$1812))</formula1>
    </dataValidation>
    <dataValidation type="list" allowBlank="1" sqref="K1813" xr:uid="{00000000-0002-0000-0000-00009C1A0000}">
      <formula1>INDIRECT(UPPER($J$1813))</formula1>
    </dataValidation>
    <dataValidation type="list" allowBlank="1" sqref="K1814" xr:uid="{00000000-0002-0000-0000-00009D1A0000}">
      <formula1>INDIRECT(UPPER($J$1814))</formula1>
    </dataValidation>
    <dataValidation type="list" allowBlank="1" sqref="K1815" xr:uid="{00000000-0002-0000-0000-00009E1A0000}">
      <formula1>INDIRECT(UPPER($J$1815))</formula1>
    </dataValidation>
    <dataValidation type="list" allowBlank="1" sqref="K1816" xr:uid="{00000000-0002-0000-0000-00009F1A0000}">
      <formula1>INDIRECT(UPPER($J$1816))</formula1>
    </dataValidation>
    <dataValidation type="list" allowBlank="1" sqref="K1817" xr:uid="{00000000-0002-0000-0000-0000A01A0000}">
      <formula1>INDIRECT(UPPER($J$1817))</formula1>
    </dataValidation>
    <dataValidation type="list" allowBlank="1" sqref="K1818" xr:uid="{00000000-0002-0000-0000-0000A11A0000}">
      <formula1>INDIRECT(UPPER($J$1818))</formula1>
    </dataValidation>
    <dataValidation type="list" allowBlank="1" sqref="K1819" xr:uid="{00000000-0002-0000-0000-0000A21A0000}">
      <formula1>INDIRECT(UPPER($J$1819))</formula1>
    </dataValidation>
    <dataValidation type="list" allowBlank="1" sqref="K1820" xr:uid="{00000000-0002-0000-0000-0000A31A0000}">
      <formula1>INDIRECT(UPPER($J$1820))</formula1>
    </dataValidation>
    <dataValidation type="list" allowBlank="1" sqref="K1821" xr:uid="{00000000-0002-0000-0000-0000A41A0000}">
      <formula1>INDIRECT(UPPER($J$1821))</formula1>
    </dataValidation>
    <dataValidation type="list" allowBlank="1" sqref="K1822" xr:uid="{00000000-0002-0000-0000-0000A51A0000}">
      <formula1>INDIRECT(UPPER($J$1822))</formula1>
    </dataValidation>
    <dataValidation type="list" allowBlank="1" sqref="K1823" xr:uid="{00000000-0002-0000-0000-0000A61A0000}">
      <formula1>INDIRECT(UPPER($J$1823))</formula1>
    </dataValidation>
    <dataValidation type="list" allowBlank="1" sqref="K1824" xr:uid="{00000000-0002-0000-0000-0000A71A0000}">
      <formula1>INDIRECT(UPPER($J$1824))</formula1>
    </dataValidation>
    <dataValidation type="list" allowBlank="1" sqref="K1825" xr:uid="{00000000-0002-0000-0000-0000A81A0000}">
      <formula1>INDIRECT(UPPER($J$1825))</formula1>
    </dataValidation>
    <dataValidation type="list" allowBlank="1" sqref="K1826" xr:uid="{00000000-0002-0000-0000-0000A91A0000}">
      <formula1>INDIRECT(UPPER($J$1826))</formula1>
    </dataValidation>
    <dataValidation type="list" allowBlank="1" sqref="K1827" xr:uid="{00000000-0002-0000-0000-0000AA1A0000}">
      <formula1>INDIRECT(UPPER($J$1827))</formula1>
    </dataValidation>
    <dataValidation type="list" allowBlank="1" sqref="K1828" xr:uid="{00000000-0002-0000-0000-0000AB1A0000}">
      <formula1>INDIRECT(UPPER($J$1828))</formula1>
    </dataValidation>
    <dataValidation type="list" allowBlank="1" sqref="K1829" xr:uid="{00000000-0002-0000-0000-0000AC1A0000}">
      <formula1>INDIRECT(UPPER($J$1829))</formula1>
    </dataValidation>
    <dataValidation type="list" allowBlank="1" sqref="K1830" xr:uid="{00000000-0002-0000-0000-0000AD1A0000}">
      <formula1>INDIRECT(UPPER($J$1830))</formula1>
    </dataValidation>
    <dataValidation type="list" allowBlank="1" sqref="K1831" xr:uid="{00000000-0002-0000-0000-0000AE1A0000}">
      <formula1>INDIRECT(UPPER($J$1831))</formula1>
    </dataValidation>
    <dataValidation type="list" allowBlank="1" sqref="K1832" xr:uid="{00000000-0002-0000-0000-0000AF1A0000}">
      <formula1>INDIRECT(UPPER($J$1832))</formula1>
    </dataValidation>
    <dataValidation type="list" allowBlank="1" sqref="K1833" xr:uid="{00000000-0002-0000-0000-0000B01A0000}">
      <formula1>INDIRECT(UPPER($J$1833))</formula1>
    </dataValidation>
    <dataValidation type="list" allowBlank="1" sqref="K1834" xr:uid="{00000000-0002-0000-0000-0000B11A0000}">
      <formula1>INDIRECT(UPPER($J$1834))</formula1>
    </dataValidation>
    <dataValidation type="list" allowBlank="1" sqref="K1835" xr:uid="{00000000-0002-0000-0000-0000B21A0000}">
      <formula1>INDIRECT(UPPER($J$1835))</formula1>
    </dataValidation>
    <dataValidation type="list" allowBlank="1" sqref="K1836" xr:uid="{00000000-0002-0000-0000-0000B31A0000}">
      <formula1>INDIRECT(UPPER($J$1836))</formula1>
    </dataValidation>
    <dataValidation type="list" allowBlank="1" sqref="K1837" xr:uid="{00000000-0002-0000-0000-0000B41A0000}">
      <formula1>INDIRECT(UPPER($J$1837))</formula1>
    </dataValidation>
    <dataValidation type="list" allowBlank="1" sqref="K1838" xr:uid="{00000000-0002-0000-0000-0000B51A0000}">
      <formula1>INDIRECT(UPPER($J$1838))</formula1>
    </dataValidation>
    <dataValidation type="list" allowBlank="1" sqref="K1839" xr:uid="{00000000-0002-0000-0000-0000B61A0000}">
      <formula1>INDIRECT(UPPER($J$1839))</formula1>
    </dataValidation>
    <dataValidation type="list" allowBlank="1" sqref="K1840" xr:uid="{00000000-0002-0000-0000-0000B71A0000}">
      <formula1>INDIRECT(UPPER($J$1840))</formula1>
    </dataValidation>
    <dataValidation type="list" allowBlank="1" sqref="K1841" xr:uid="{00000000-0002-0000-0000-0000B81A0000}">
      <formula1>INDIRECT(UPPER($J$1841))</formula1>
    </dataValidation>
    <dataValidation type="list" allowBlank="1" sqref="K1842" xr:uid="{00000000-0002-0000-0000-0000B91A0000}">
      <formula1>INDIRECT(UPPER($J$1842))</formula1>
    </dataValidation>
    <dataValidation type="list" allowBlank="1" sqref="K1843" xr:uid="{00000000-0002-0000-0000-0000BA1A0000}">
      <formula1>INDIRECT(UPPER($J$1843))</formula1>
    </dataValidation>
    <dataValidation type="list" allowBlank="1" sqref="K1844" xr:uid="{00000000-0002-0000-0000-0000BB1A0000}">
      <formula1>INDIRECT(UPPER($J$1844))</formula1>
    </dataValidation>
    <dataValidation type="list" allowBlank="1" sqref="K1845" xr:uid="{00000000-0002-0000-0000-0000BC1A0000}">
      <formula1>INDIRECT(UPPER($J$1845))</formula1>
    </dataValidation>
    <dataValidation type="list" allowBlank="1" sqref="K1846" xr:uid="{00000000-0002-0000-0000-0000BD1A0000}">
      <formula1>INDIRECT(UPPER($J$1846))</formula1>
    </dataValidation>
    <dataValidation type="list" allowBlank="1" sqref="K1847" xr:uid="{00000000-0002-0000-0000-0000BE1A0000}">
      <formula1>INDIRECT(UPPER($J$1847))</formula1>
    </dataValidation>
    <dataValidation type="list" allowBlank="1" sqref="K1848" xr:uid="{00000000-0002-0000-0000-0000BF1A0000}">
      <formula1>INDIRECT(UPPER($J$1848))</formula1>
    </dataValidation>
    <dataValidation type="list" allowBlank="1" sqref="K1849" xr:uid="{00000000-0002-0000-0000-0000C01A0000}">
      <formula1>INDIRECT(UPPER($J$1849))</formula1>
    </dataValidation>
    <dataValidation type="list" allowBlank="1" sqref="K1850" xr:uid="{00000000-0002-0000-0000-0000C11A0000}">
      <formula1>INDIRECT(UPPER($J$1850))</formula1>
    </dataValidation>
    <dataValidation type="list" allowBlank="1" sqref="K1851" xr:uid="{00000000-0002-0000-0000-0000C21A0000}">
      <formula1>INDIRECT(UPPER($J$1851))</formula1>
    </dataValidation>
    <dataValidation type="list" allowBlank="1" sqref="K1852" xr:uid="{00000000-0002-0000-0000-0000C31A0000}">
      <formula1>INDIRECT(UPPER($J$1852))</formula1>
    </dataValidation>
    <dataValidation type="list" allowBlank="1" sqref="K1853" xr:uid="{00000000-0002-0000-0000-0000C41A0000}">
      <formula1>INDIRECT(UPPER($J$1853))</formula1>
    </dataValidation>
    <dataValidation type="list" allowBlank="1" sqref="K1854" xr:uid="{00000000-0002-0000-0000-0000C51A0000}">
      <formula1>INDIRECT(UPPER($J$1854))</formula1>
    </dataValidation>
    <dataValidation type="list" allowBlank="1" sqref="K1855" xr:uid="{00000000-0002-0000-0000-0000C61A0000}">
      <formula1>INDIRECT(UPPER($J$1855))</formula1>
    </dataValidation>
    <dataValidation type="list" allowBlank="1" sqref="K1856" xr:uid="{00000000-0002-0000-0000-0000C71A0000}">
      <formula1>INDIRECT(UPPER($J$1856))</formula1>
    </dataValidation>
    <dataValidation type="list" allowBlank="1" sqref="K1857" xr:uid="{00000000-0002-0000-0000-0000C81A0000}">
      <formula1>INDIRECT(UPPER($J$1857))</formula1>
    </dataValidation>
    <dataValidation type="list" allowBlank="1" sqref="K1858" xr:uid="{00000000-0002-0000-0000-0000C91A0000}">
      <formula1>INDIRECT(UPPER($J$1858))</formula1>
    </dataValidation>
    <dataValidation type="list" allowBlank="1" sqref="K1859" xr:uid="{00000000-0002-0000-0000-0000CA1A0000}">
      <formula1>INDIRECT(UPPER($J$1859))</formula1>
    </dataValidation>
    <dataValidation type="list" allowBlank="1" sqref="K1860" xr:uid="{00000000-0002-0000-0000-0000CB1A0000}">
      <formula1>INDIRECT(UPPER($J$1860))</formula1>
    </dataValidation>
    <dataValidation type="list" allowBlank="1" sqref="K1861" xr:uid="{00000000-0002-0000-0000-0000CC1A0000}">
      <formula1>INDIRECT(UPPER($J$1861))</formula1>
    </dataValidation>
    <dataValidation type="list" allowBlank="1" sqref="K1862" xr:uid="{00000000-0002-0000-0000-0000CD1A0000}">
      <formula1>INDIRECT(UPPER($J$1862))</formula1>
    </dataValidation>
    <dataValidation type="list" allowBlank="1" sqref="K1863" xr:uid="{00000000-0002-0000-0000-0000CE1A0000}">
      <formula1>INDIRECT(UPPER($J$1863))</formula1>
    </dataValidation>
    <dataValidation type="list" allowBlank="1" sqref="K1864" xr:uid="{00000000-0002-0000-0000-0000CF1A0000}">
      <formula1>INDIRECT(UPPER($J$1864))</formula1>
    </dataValidation>
    <dataValidation type="list" allowBlank="1" sqref="K1865" xr:uid="{00000000-0002-0000-0000-0000D01A0000}">
      <formula1>INDIRECT(UPPER($J$1865))</formula1>
    </dataValidation>
    <dataValidation type="list" allowBlank="1" sqref="K1866" xr:uid="{00000000-0002-0000-0000-0000D11A0000}">
      <formula1>INDIRECT(UPPER($J$1866))</formula1>
    </dataValidation>
    <dataValidation type="list" allowBlank="1" sqref="K1867" xr:uid="{00000000-0002-0000-0000-0000D21A0000}">
      <formula1>INDIRECT(UPPER($J$1867))</formula1>
    </dataValidation>
    <dataValidation type="list" allowBlank="1" sqref="K1868" xr:uid="{00000000-0002-0000-0000-0000D31A0000}">
      <formula1>INDIRECT(UPPER($J$1868))</formula1>
    </dataValidation>
    <dataValidation type="list" allowBlank="1" sqref="K1869" xr:uid="{00000000-0002-0000-0000-0000D41A0000}">
      <formula1>INDIRECT(UPPER($J$1869))</formula1>
    </dataValidation>
    <dataValidation type="list" allowBlank="1" sqref="K1870" xr:uid="{00000000-0002-0000-0000-0000D51A0000}">
      <formula1>INDIRECT(UPPER($J$1870))</formula1>
    </dataValidation>
    <dataValidation type="list" allowBlank="1" sqref="K1871" xr:uid="{00000000-0002-0000-0000-0000D61A0000}">
      <formula1>INDIRECT(UPPER($J$1871))</formula1>
    </dataValidation>
    <dataValidation type="list" allowBlank="1" sqref="K1872" xr:uid="{00000000-0002-0000-0000-0000D71A0000}">
      <formula1>INDIRECT(UPPER($J$1872))</formula1>
    </dataValidation>
    <dataValidation type="list" allowBlank="1" sqref="K1873" xr:uid="{00000000-0002-0000-0000-0000D81A0000}">
      <formula1>INDIRECT(UPPER($J$1873))</formula1>
    </dataValidation>
    <dataValidation type="list" allowBlank="1" sqref="K1874" xr:uid="{00000000-0002-0000-0000-0000D91A0000}">
      <formula1>INDIRECT(UPPER($J$1874))</formula1>
    </dataValidation>
    <dataValidation type="list" allowBlank="1" sqref="K1875" xr:uid="{00000000-0002-0000-0000-0000DA1A0000}">
      <formula1>INDIRECT(UPPER($J$1875))</formula1>
    </dataValidation>
    <dataValidation type="list" allowBlank="1" sqref="K1876" xr:uid="{00000000-0002-0000-0000-0000DB1A0000}">
      <formula1>INDIRECT(UPPER($J$1876))</formula1>
    </dataValidation>
    <dataValidation type="list" allowBlank="1" sqref="K1877" xr:uid="{00000000-0002-0000-0000-0000DC1A0000}">
      <formula1>INDIRECT(UPPER($J$1877))</formula1>
    </dataValidation>
    <dataValidation type="list" allowBlank="1" sqref="K1878" xr:uid="{00000000-0002-0000-0000-0000DD1A0000}">
      <formula1>INDIRECT(UPPER($J$1878))</formula1>
    </dataValidation>
    <dataValidation type="list" allowBlank="1" sqref="K1879" xr:uid="{00000000-0002-0000-0000-0000DE1A0000}">
      <formula1>INDIRECT(UPPER($J$1879))</formula1>
    </dataValidation>
    <dataValidation type="list" allowBlank="1" sqref="K1880" xr:uid="{00000000-0002-0000-0000-0000DF1A0000}">
      <formula1>INDIRECT(UPPER($J$1880))</formula1>
    </dataValidation>
    <dataValidation type="list" allowBlank="1" sqref="K1881" xr:uid="{00000000-0002-0000-0000-0000E01A0000}">
      <formula1>INDIRECT(UPPER($J$1881))</formula1>
    </dataValidation>
    <dataValidation type="list" allowBlank="1" sqref="K1882" xr:uid="{00000000-0002-0000-0000-0000E11A0000}">
      <formula1>INDIRECT(UPPER($J$1882))</formula1>
    </dataValidation>
    <dataValidation type="list" allowBlank="1" sqref="K1883" xr:uid="{00000000-0002-0000-0000-0000E21A0000}">
      <formula1>INDIRECT(UPPER($J$1883))</formula1>
    </dataValidation>
    <dataValidation type="list" allowBlank="1" sqref="K1884" xr:uid="{00000000-0002-0000-0000-0000E31A0000}">
      <formula1>INDIRECT(UPPER($J$1884))</formula1>
    </dataValidation>
    <dataValidation type="list" allowBlank="1" sqref="K1885" xr:uid="{00000000-0002-0000-0000-0000E41A0000}">
      <formula1>INDIRECT(UPPER($J$1885))</formula1>
    </dataValidation>
    <dataValidation type="list" allowBlank="1" sqref="K1886" xr:uid="{00000000-0002-0000-0000-0000E51A0000}">
      <formula1>INDIRECT(UPPER($J$1886))</formula1>
    </dataValidation>
    <dataValidation type="list" allowBlank="1" sqref="K1887" xr:uid="{00000000-0002-0000-0000-0000E61A0000}">
      <formula1>INDIRECT(UPPER($J$1887))</formula1>
    </dataValidation>
    <dataValidation type="list" allowBlank="1" sqref="K1888" xr:uid="{00000000-0002-0000-0000-0000E71A0000}">
      <formula1>INDIRECT(UPPER($J$1888))</formula1>
    </dataValidation>
    <dataValidation type="list" allowBlank="1" sqref="K1889" xr:uid="{00000000-0002-0000-0000-0000E81A0000}">
      <formula1>INDIRECT(UPPER($J$1889))</formula1>
    </dataValidation>
    <dataValidation type="list" allowBlank="1" sqref="K1890" xr:uid="{00000000-0002-0000-0000-0000E91A0000}">
      <formula1>INDIRECT(UPPER($J$1890))</formula1>
    </dataValidation>
    <dataValidation type="list" allowBlank="1" sqref="K1891" xr:uid="{00000000-0002-0000-0000-0000EA1A0000}">
      <formula1>INDIRECT(UPPER($J$1891))</formula1>
    </dataValidation>
    <dataValidation type="list" allowBlank="1" sqref="K1892" xr:uid="{00000000-0002-0000-0000-0000EB1A0000}">
      <formula1>INDIRECT(UPPER($J$1892))</formula1>
    </dataValidation>
    <dataValidation type="list" allowBlank="1" sqref="K1893" xr:uid="{00000000-0002-0000-0000-0000EC1A0000}">
      <formula1>INDIRECT(UPPER($J$1893))</formula1>
    </dataValidation>
    <dataValidation type="list" allowBlank="1" sqref="K1894" xr:uid="{00000000-0002-0000-0000-0000ED1A0000}">
      <formula1>INDIRECT(UPPER($J$1894))</formula1>
    </dataValidation>
    <dataValidation type="list" allowBlank="1" sqref="K1895" xr:uid="{00000000-0002-0000-0000-0000EE1A0000}">
      <formula1>INDIRECT(UPPER($J$1895))</formula1>
    </dataValidation>
    <dataValidation type="list" allowBlank="1" sqref="K1896" xr:uid="{00000000-0002-0000-0000-0000EF1A0000}">
      <formula1>INDIRECT(UPPER($J$1896))</formula1>
    </dataValidation>
    <dataValidation type="list" allowBlank="1" sqref="K1897" xr:uid="{00000000-0002-0000-0000-0000F01A0000}">
      <formula1>INDIRECT(UPPER($J$1897))</formula1>
    </dataValidation>
    <dataValidation type="list" allowBlank="1" sqref="K1898" xr:uid="{00000000-0002-0000-0000-0000F11A0000}">
      <formula1>INDIRECT(UPPER($J$1898))</formula1>
    </dataValidation>
    <dataValidation type="list" allowBlank="1" sqref="K1899" xr:uid="{00000000-0002-0000-0000-0000F21A0000}">
      <formula1>INDIRECT(UPPER($J$1899))</formula1>
    </dataValidation>
    <dataValidation type="list" allowBlank="1" sqref="K1900" xr:uid="{00000000-0002-0000-0000-0000F31A0000}">
      <formula1>INDIRECT(UPPER($J$1900))</formula1>
    </dataValidation>
    <dataValidation type="list" allowBlank="1" sqref="K1901" xr:uid="{00000000-0002-0000-0000-0000F41A0000}">
      <formula1>INDIRECT(UPPER($J$1901))</formula1>
    </dataValidation>
    <dataValidation type="list" allowBlank="1" sqref="K1902" xr:uid="{00000000-0002-0000-0000-0000F51A0000}">
      <formula1>INDIRECT(UPPER($J$1902))</formula1>
    </dataValidation>
    <dataValidation type="list" allowBlank="1" sqref="K1903" xr:uid="{00000000-0002-0000-0000-0000F61A0000}">
      <formula1>INDIRECT(UPPER($J$1903))</formula1>
    </dataValidation>
    <dataValidation type="list" allowBlank="1" sqref="K1904" xr:uid="{00000000-0002-0000-0000-0000F71A0000}">
      <formula1>INDIRECT(UPPER($J$1904))</formula1>
    </dataValidation>
    <dataValidation type="list" allowBlank="1" sqref="K1905" xr:uid="{00000000-0002-0000-0000-0000F81A0000}">
      <formula1>INDIRECT(UPPER($J$1905))</formula1>
    </dataValidation>
    <dataValidation type="list" allowBlank="1" sqref="K1906" xr:uid="{00000000-0002-0000-0000-0000F91A0000}">
      <formula1>INDIRECT(UPPER($J$1906))</formula1>
    </dataValidation>
    <dataValidation type="list" allowBlank="1" sqref="K1907" xr:uid="{00000000-0002-0000-0000-0000FA1A0000}">
      <formula1>INDIRECT(UPPER($J$1907))</formula1>
    </dataValidation>
    <dataValidation type="list" allowBlank="1" sqref="K1908" xr:uid="{00000000-0002-0000-0000-0000FB1A0000}">
      <formula1>INDIRECT(UPPER($J$1908))</formula1>
    </dataValidation>
    <dataValidation type="list" allowBlank="1" sqref="K1909" xr:uid="{00000000-0002-0000-0000-0000FC1A0000}">
      <formula1>INDIRECT(UPPER($J$1909))</formula1>
    </dataValidation>
    <dataValidation type="list" allowBlank="1" sqref="K1910" xr:uid="{00000000-0002-0000-0000-0000FD1A0000}">
      <formula1>INDIRECT(UPPER($J$1910))</formula1>
    </dataValidation>
    <dataValidation type="list" allowBlank="1" sqref="K1911" xr:uid="{00000000-0002-0000-0000-0000FE1A0000}">
      <formula1>INDIRECT(UPPER($J$1911))</formula1>
    </dataValidation>
    <dataValidation type="list" allowBlank="1" sqref="K1912" xr:uid="{00000000-0002-0000-0000-0000FF1A0000}">
      <formula1>INDIRECT(UPPER($J$1912))</formula1>
    </dataValidation>
    <dataValidation type="list" allowBlank="1" sqref="K1913" xr:uid="{00000000-0002-0000-0000-0000001B0000}">
      <formula1>INDIRECT(UPPER($J$1913))</formula1>
    </dataValidation>
    <dataValidation type="list" allowBlank="1" sqref="K1914" xr:uid="{00000000-0002-0000-0000-0000011B0000}">
      <formula1>INDIRECT(UPPER($J$1914))</formula1>
    </dataValidation>
    <dataValidation type="list" allowBlank="1" sqref="K1915" xr:uid="{00000000-0002-0000-0000-0000021B0000}">
      <formula1>INDIRECT(UPPER($J$1915))</formula1>
    </dataValidation>
    <dataValidation type="list" allowBlank="1" sqref="K1916" xr:uid="{00000000-0002-0000-0000-0000031B0000}">
      <formula1>INDIRECT(UPPER($J$1916))</formula1>
    </dataValidation>
    <dataValidation type="list" allowBlank="1" sqref="K1917" xr:uid="{00000000-0002-0000-0000-0000041B0000}">
      <formula1>INDIRECT(UPPER($J$1917))</formula1>
    </dataValidation>
    <dataValidation type="list" allowBlank="1" sqref="K1918" xr:uid="{00000000-0002-0000-0000-0000051B0000}">
      <formula1>INDIRECT(UPPER($J$1918))</formula1>
    </dataValidation>
    <dataValidation type="list" allowBlank="1" sqref="K1919" xr:uid="{00000000-0002-0000-0000-0000061B0000}">
      <formula1>INDIRECT(UPPER($J$1919))</formula1>
    </dataValidation>
    <dataValidation type="list" allowBlank="1" sqref="K1920" xr:uid="{00000000-0002-0000-0000-0000071B0000}">
      <formula1>INDIRECT(UPPER($J$1920))</formula1>
    </dataValidation>
    <dataValidation type="list" allowBlank="1" sqref="K1921" xr:uid="{00000000-0002-0000-0000-0000081B0000}">
      <formula1>INDIRECT(UPPER($J$1921))</formula1>
    </dataValidation>
    <dataValidation type="list" allowBlank="1" sqref="K1922" xr:uid="{00000000-0002-0000-0000-0000091B0000}">
      <formula1>INDIRECT(UPPER($J$1922))</formula1>
    </dataValidation>
    <dataValidation type="list" allowBlank="1" sqref="K1923" xr:uid="{00000000-0002-0000-0000-00000A1B0000}">
      <formula1>INDIRECT(UPPER($J$1923))</formula1>
    </dataValidation>
    <dataValidation type="list" allowBlank="1" sqref="K1924" xr:uid="{00000000-0002-0000-0000-00000B1B0000}">
      <formula1>INDIRECT(UPPER($J$1924))</formula1>
    </dataValidation>
    <dataValidation type="list" allowBlank="1" sqref="K1925" xr:uid="{00000000-0002-0000-0000-00000C1B0000}">
      <formula1>INDIRECT(UPPER($J$1925))</formula1>
    </dataValidation>
    <dataValidation type="list" allowBlank="1" sqref="K1926" xr:uid="{00000000-0002-0000-0000-00000D1B0000}">
      <formula1>INDIRECT(UPPER($J$1926))</formula1>
    </dataValidation>
    <dataValidation type="list" allowBlank="1" sqref="K1927" xr:uid="{00000000-0002-0000-0000-00000E1B0000}">
      <formula1>INDIRECT(UPPER($J$1927))</formula1>
    </dataValidation>
    <dataValidation type="list" allowBlank="1" sqref="K1928" xr:uid="{00000000-0002-0000-0000-00000F1B0000}">
      <formula1>INDIRECT(UPPER($J$1928))</formula1>
    </dataValidation>
    <dataValidation type="list" allowBlank="1" sqref="K1929" xr:uid="{00000000-0002-0000-0000-0000101B0000}">
      <formula1>INDIRECT(UPPER($J$1929))</formula1>
    </dataValidation>
    <dataValidation type="list" allowBlank="1" sqref="K1930" xr:uid="{00000000-0002-0000-0000-0000111B0000}">
      <formula1>INDIRECT(UPPER($J$1930))</formula1>
    </dataValidation>
    <dataValidation type="list" allowBlank="1" sqref="K1931" xr:uid="{00000000-0002-0000-0000-0000121B0000}">
      <formula1>INDIRECT(UPPER($J$1931))</formula1>
    </dataValidation>
    <dataValidation type="list" allowBlank="1" sqref="K1932" xr:uid="{00000000-0002-0000-0000-0000131B0000}">
      <formula1>INDIRECT(UPPER($J$1932))</formula1>
    </dataValidation>
    <dataValidation type="list" allowBlank="1" sqref="K1933" xr:uid="{00000000-0002-0000-0000-0000141B0000}">
      <formula1>INDIRECT(UPPER($J$1933))</formula1>
    </dataValidation>
    <dataValidation type="list" allowBlank="1" sqref="K1934" xr:uid="{00000000-0002-0000-0000-0000151B0000}">
      <formula1>INDIRECT(UPPER($J$1934))</formula1>
    </dataValidation>
    <dataValidation type="list" allowBlank="1" sqref="K1935" xr:uid="{00000000-0002-0000-0000-0000161B0000}">
      <formula1>INDIRECT(UPPER($J$1935))</formula1>
    </dataValidation>
    <dataValidation type="list" allowBlank="1" sqref="K1936" xr:uid="{00000000-0002-0000-0000-0000171B0000}">
      <formula1>INDIRECT(UPPER($J$1936))</formula1>
    </dataValidation>
    <dataValidation type="list" allowBlank="1" sqref="K1937" xr:uid="{00000000-0002-0000-0000-0000181B0000}">
      <formula1>INDIRECT(UPPER($J$1937))</formula1>
    </dataValidation>
    <dataValidation type="list" allowBlank="1" sqref="K1938" xr:uid="{00000000-0002-0000-0000-0000191B0000}">
      <formula1>INDIRECT(UPPER($J$1938))</formula1>
    </dataValidation>
    <dataValidation type="list" allowBlank="1" sqref="K1939" xr:uid="{00000000-0002-0000-0000-00001A1B0000}">
      <formula1>INDIRECT(UPPER($J$1939))</formula1>
    </dataValidation>
    <dataValidation type="list" allowBlank="1" sqref="K1940" xr:uid="{00000000-0002-0000-0000-00001B1B0000}">
      <formula1>INDIRECT(UPPER($J$1940))</formula1>
    </dataValidation>
    <dataValidation type="list" allowBlank="1" sqref="K1941" xr:uid="{00000000-0002-0000-0000-00001C1B0000}">
      <formula1>INDIRECT(UPPER($J$1941))</formula1>
    </dataValidation>
    <dataValidation type="list" allowBlank="1" sqref="K1942" xr:uid="{00000000-0002-0000-0000-00001D1B0000}">
      <formula1>INDIRECT(UPPER($J$1942))</formula1>
    </dataValidation>
    <dataValidation type="list" allowBlank="1" sqref="K1943" xr:uid="{00000000-0002-0000-0000-00001E1B0000}">
      <formula1>INDIRECT(UPPER($J$1943))</formula1>
    </dataValidation>
    <dataValidation type="list" allowBlank="1" sqref="K1944" xr:uid="{00000000-0002-0000-0000-00001F1B0000}">
      <formula1>INDIRECT(UPPER($J$1944))</formula1>
    </dataValidation>
    <dataValidation type="list" allowBlank="1" sqref="K1945" xr:uid="{00000000-0002-0000-0000-0000201B0000}">
      <formula1>INDIRECT(UPPER($J$1945))</formula1>
    </dataValidation>
    <dataValidation type="list" allowBlank="1" sqref="K1946" xr:uid="{00000000-0002-0000-0000-0000211B0000}">
      <formula1>INDIRECT(UPPER($J$1946))</formula1>
    </dataValidation>
    <dataValidation type="list" allowBlank="1" sqref="K1947" xr:uid="{00000000-0002-0000-0000-0000221B0000}">
      <formula1>INDIRECT(UPPER($J$1947))</formula1>
    </dataValidation>
    <dataValidation type="list" allowBlank="1" sqref="K1948" xr:uid="{00000000-0002-0000-0000-0000231B0000}">
      <formula1>INDIRECT(UPPER($J$1948))</formula1>
    </dataValidation>
    <dataValidation type="list" allowBlank="1" sqref="K1949" xr:uid="{00000000-0002-0000-0000-0000241B0000}">
      <formula1>INDIRECT(UPPER($J$1949))</formula1>
    </dataValidation>
    <dataValidation type="list" allowBlank="1" sqref="K1950" xr:uid="{00000000-0002-0000-0000-0000251B0000}">
      <formula1>INDIRECT(UPPER($J$1950))</formula1>
    </dataValidation>
    <dataValidation type="list" allowBlank="1" sqref="K1951" xr:uid="{00000000-0002-0000-0000-0000261B0000}">
      <formula1>INDIRECT(UPPER($J$1951))</formula1>
    </dataValidation>
    <dataValidation type="list" allowBlank="1" sqref="K1952" xr:uid="{00000000-0002-0000-0000-0000271B0000}">
      <formula1>INDIRECT(UPPER($J$1952))</formula1>
    </dataValidation>
    <dataValidation type="list" allowBlank="1" sqref="K1953" xr:uid="{00000000-0002-0000-0000-0000281B0000}">
      <formula1>INDIRECT(UPPER($J$1953))</formula1>
    </dataValidation>
    <dataValidation type="list" allowBlank="1" sqref="K1954" xr:uid="{00000000-0002-0000-0000-0000291B0000}">
      <formula1>INDIRECT(UPPER($J$1954))</formula1>
    </dataValidation>
    <dataValidation type="list" allowBlank="1" sqref="K1955" xr:uid="{00000000-0002-0000-0000-00002A1B0000}">
      <formula1>INDIRECT(UPPER($J$1955))</formula1>
    </dataValidation>
    <dataValidation type="list" allowBlank="1" sqref="K1956" xr:uid="{00000000-0002-0000-0000-00002B1B0000}">
      <formula1>INDIRECT(UPPER($J$1956))</formula1>
    </dataValidation>
    <dataValidation type="list" allowBlank="1" sqref="K1957" xr:uid="{00000000-0002-0000-0000-00002C1B0000}">
      <formula1>INDIRECT(UPPER($J$1957))</formula1>
    </dataValidation>
    <dataValidation type="list" allowBlank="1" sqref="K1958" xr:uid="{00000000-0002-0000-0000-00002D1B0000}">
      <formula1>INDIRECT(UPPER($J$1958))</formula1>
    </dataValidation>
    <dataValidation type="list" allowBlank="1" sqref="K1959" xr:uid="{00000000-0002-0000-0000-00002E1B0000}">
      <formula1>INDIRECT(UPPER($J$1959))</formula1>
    </dataValidation>
    <dataValidation type="list" allowBlank="1" sqref="K1960" xr:uid="{00000000-0002-0000-0000-00002F1B0000}">
      <formula1>INDIRECT(UPPER($J$1960))</formula1>
    </dataValidation>
    <dataValidation type="list" allowBlank="1" sqref="K1961" xr:uid="{00000000-0002-0000-0000-0000301B0000}">
      <formula1>INDIRECT(UPPER($J$1961))</formula1>
    </dataValidation>
    <dataValidation type="list" allowBlank="1" sqref="K1962" xr:uid="{00000000-0002-0000-0000-0000311B0000}">
      <formula1>INDIRECT(UPPER($J$1962))</formula1>
    </dataValidation>
    <dataValidation type="list" allowBlank="1" sqref="K1963" xr:uid="{00000000-0002-0000-0000-0000321B0000}">
      <formula1>INDIRECT(UPPER($J$1963))</formula1>
    </dataValidation>
    <dataValidation type="list" allowBlank="1" sqref="K1964" xr:uid="{00000000-0002-0000-0000-0000331B0000}">
      <formula1>INDIRECT(UPPER($J$1964))</formula1>
    </dataValidation>
    <dataValidation type="list" allowBlank="1" sqref="K1965" xr:uid="{00000000-0002-0000-0000-0000341B0000}">
      <formula1>INDIRECT(UPPER($J$1965))</formula1>
    </dataValidation>
    <dataValidation type="list" allowBlank="1" sqref="K1966" xr:uid="{00000000-0002-0000-0000-0000351B0000}">
      <formula1>INDIRECT(UPPER($J$1966))</formula1>
    </dataValidation>
    <dataValidation type="list" allowBlank="1" sqref="K1967" xr:uid="{00000000-0002-0000-0000-0000361B0000}">
      <formula1>INDIRECT(UPPER($J$1967))</formula1>
    </dataValidation>
    <dataValidation type="list" allowBlank="1" sqref="K1968" xr:uid="{00000000-0002-0000-0000-0000371B0000}">
      <formula1>INDIRECT(UPPER($J$1968))</formula1>
    </dataValidation>
    <dataValidation type="list" allowBlank="1" sqref="K1969" xr:uid="{00000000-0002-0000-0000-0000381B0000}">
      <formula1>INDIRECT(UPPER($J$1969))</formula1>
    </dataValidation>
    <dataValidation type="list" allowBlank="1" sqref="K1970" xr:uid="{00000000-0002-0000-0000-0000391B0000}">
      <formula1>INDIRECT(UPPER($J$1970))</formula1>
    </dataValidation>
    <dataValidation type="list" allowBlank="1" sqref="K1971" xr:uid="{00000000-0002-0000-0000-00003A1B0000}">
      <formula1>INDIRECT(UPPER($J$1971))</formula1>
    </dataValidation>
    <dataValidation type="list" allowBlank="1" sqref="K1972" xr:uid="{00000000-0002-0000-0000-00003B1B0000}">
      <formula1>INDIRECT(UPPER($J$1972))</formula1>
    </dataValidation>
    <dataValidation type="list" allowBlank="1" sqref="K1973" xr:uid="{00000000-0002-0000-0000-00003C1B0000}">
      <formula1>INDIRECT(UPPER($J$1973))</formula1>
    </dataValidation>
    <dataValidation type="list" allowBlank="1" sqref="K1974" xr:uid="{00000000-0002-0000-0000-00003D1B0000}">
      <formula1>INDIRECT(UPPER($J$1974))</formula1>
    </dataValidation>
    <dataValidation type="list" allowBlank="1" sqref="K1975" xr:uid="{00000000-0002-0000-0000-00003E1B0000}">
      <formula1>INDIRECT(UPPER($J$1975))</formula1>
    </dataValidation>
    <dataValidation type="list" allowBlank="1" sqref="K1976" xr:uid="{00000000-0002-0000-0000-00003F1B0000}">
      <formula1>INDIRECT(UPPER($J$1976))</formula1>
    </dataValidation>
    <dataValidation type="list" allowBlank="1" sqref="K1977" xr:uid="{00000000-0002-0000-0000-0000401B0000}">
      <formula1>INDIRECT(UPPER($J$1977))</formula1>
    </dataValidation>
    <dataValidation type="list" allowBlank="1" sqref="K1978" xr:uid="{00000000-0002-0000-0000-0000411B0000}">
      <formula1>INDIRECT(UPPER($J$1978))</formula1>
    </dataValidation>
    <dataValidation type="list" allowBlank="1" sqref="K1979" xr:uid="{00000000-0002-0000-0000-0000421B0000}">
      <formula1>INDIRECT(UPPER($J$1979))</formula1>
    </dataValidation>
    <dataValidation type="list" allowBlank="1" sqref="K1980" xr:uid="{00000000-0002-0000-0000-0000431B0000}">
      <formula1>INDIRECT(UPPER($J$1980))</formula1>
    </dataValidation>
    <dataValidation type="list" allowBlank="1" sqref="K1981" xr:uid="{00000000-0002-0000-0000-0000441B0000}">
      <formula1>INDIRECT(UPPER($J$1981))</formula1>
    </dataValidation>
    <dataValidation type="list" allowBlank="1" sqref="K1982" xr:uid="{00000000-0002-0000-0000-0000451B0000}">
      <formula1>INDIRECT(UPPER($J$1982))</formula1>
    </dataValidation>
    <dataValidation type="list" allowBlank="1" sqref="K1983" xr:uid="{00000000-0002-0000-0000-0000461B0000}">
      <formula1>INDIRECT(UPPER($J$1983))</formula1>
    </dataValidation>
    <dataValidation type="list" allowBlank="1" sqref="K1984" xr:uid="{00000000-0002-0000-0000-0000471B0000}">
      <formula1>INDIRECT(UPPER($J$1984))</formula1>
    </dataValidation>
    <dataValidation type="list" allowBlank="1" sqref="K1985" xr:uid="{00000000-0002-0000-0000-0000481B0000}">
      <formula1>INDIRECT(UPPER($J$1985))</formula1>
    </dataValidation>
    <dataValidation type="list" allowBlank="1" sqref="K1986" xr:uid="{00000000-0002-0000-0000-0000491B0000}">
      <formula1>INDIRECT(UPPER($J$1986))</formula1>
    </dataValidation>
    <dataValidation type="list" allowBlank="1" sqref="K1987" xr:uid="{00000000-0002-0000-0000-00004A1B0000}">
      <formula1>INDIRECT(UPPER($J$1987))</formula1>
    </dataValidation>
    <dataValidation type="list" allowBlank="1" sqref="K1988" xr:uid="{00000000-0002-0000-0000-00004B1B0000}">
      <formula1>INDIRECT(UPPER($J$1988))</formula1>
    </dataValidation>
    <dataValidation type="list" allowBlank="1" sqref="K1989" xr:uid="{00000000-0002-0000-0000-00004C1B0000}">
      <formula1>INDIRECT(UPPER($J$1989))</formula1>
    </dataValidation>
    <dataValidation type="list" allowBlank="1" sqref="K1990" xr:uid="{00000000-0002-0000-0000-00004D1B0000}">
      <formula1>INDIRECT(UPPER($J$1990))</formula1>
    </dataValidation>
    <dataValidation type="list" allowBlank="1" sqref="K1991" xr:uid="{00000000-0002-0000-0000-00004E1B0000}">
      <formula1>INDIRECT(UPPER($J$1991))</formula1>
    </dataValidation>
    <dataValidation type="list" allowBlank="1" sqref="K1992" xr:uid="{00000000-0002-0000-0000-00004F1B0000}">
      <formula1>INDIRECT(UPPER($J$1992))</formula1>
    </dataValidation>
    <dataValidation type="list" allowBlank="1" sqref="K1993" xr:uid="{00000000-0002-0000-0000-0000501B0000}">
      <formula1>INDIRECT(UPPER($J$1993))</formula1>
    </dataValidation>
    <dataValidation type="list" allowBlank="1" sqref="K1994" xr:uid="{00000000-0002-0000-0000-0000511B0000}">
      <formula1>INDIRECT(UPPER($J$1994))</formula1>
    </dataValidation>
    <dataValidation type="list" allowBlank="1" sqref="K1995" xr:uid="{00000000-0002-0000-0000-0000521B0000}">
      <formula1>INDIRECT(UPPER($J$1995))</formula1>
    </dataValidation>
    <dataValidation type="list" allowBlank="1" sqref="K1996" xr:uid="{00000000-0002-0000-0000-0000531B0000}">
      <formula1>INDIRECT(UPPER($J$1996))</formula1>
    </dataValidation>
    <dataValidation type="list" allowBlank="1" sqref="K1997" xr:uid="{00000000-0002-0000-0000-0000541B0000}">
      <formula1>INDIRECT(UPPER($J$1997))</formula1>
    </dataValidation>
    <dataValidation type="list" allowBlank="1" sqref="K1998" xr:uid="{00000000-0002-0000-0000-0000551B0000}">
      <formula1>INDIRECT(UPPER($J$1998))</formula1>
    </dataValidation>
    <dataValidation type="list" allowBlank="1" sqref="K1999" xr:uid="{00000000-0002-0000-0000-0000561B0000}">
      <formula1>INDIRECT(UPPER($J$1999))</formula1>
    </dataValidation>
    <dataValidation type="list" allowBlank="1" sqref="K2000" xr:uid="{00000000-0002-0000-0000-0000571B0000}">
      <formula1>INDIRECT(UPPER($J$2000))</formula1>
    </dataValidation>
    <dataValidation type="list" allowBlank="1" sqref="K2001" xr:uid="{00000000-0002-0000-0000-0000581B0000}">
      <formula1>INDIRECT(UPPER($J$2001))</formula1>
    </dataValidation>
    <dataValidation type="list" allowBlank="1" sqref="K2002" xr:uid="{00000000-0002-0000-0000-0000591B0000}">
      <formula1>INDIRECT(UPPER($J$2002))</formula1>
    </dataValidation>
    <dataValidation type="list" allowBlank="1" sqref="K2003" xr:uid="{00000000-0002-0000-0000-00005A1B0000}">
      <formula1>INDIRECT(UPPER($J$2003))</formula1>
    </dataValidation>
    <dataValidation type="list" allowBlank="1" sqref="K2004" xr:uid="{00000000-0002-0000-0000-00005B1B0000}">
      <formula1>INDIRECT(UPPER($J$2004))</formula1>
    </dataValidation>
    <dataValidation type="list" allowBlank="1" sqref="K2005" xr:uid="{00000000-0002-0000-0000-00005C1B0000}">
      <formula1>INDIRECT(UPPER($J$2005))</formula1>
    </dataValidation>
    <dataValidation type="list" allowBlank="1" sqref="K2006" xr:uid="{00000000-0002-0000-0000-00005D1B0000}">
      <formula1>INDIRECT(UPPER($J$2006))</formula1>
    </dataValidation>
    <dataValidation type="list" allowBlank="1" sqref="K2007" xr:uid="{00000000-0002-0000-0000-00005E1B0000}">
      <formula1>INDIRECT(UPPER($J$2007))</formula1>
    </dataValidation>
    <dataValidation type="list" allowBlank="1" sqref="K2008" xr:uid="{00000000-0002-0000-0000-00005F1B0000}">
      <formula1>INDIRECT(UPPER($J$2008))</formula1>
    </dataValidation>
    <dataValidation type="list" allowBlank="1" sqref="K2009" xr:uid="{00000000-0002-0000-0000-0000601B0000}">
      <formula1>INDIRECT(UPPER($J$2009))</formula1>
    </dataValidation>
    <dataValidation type="list" allowBlank="1" sqref="K2010" xr:uid="{00000000-0002-0000-0000-0000611B0000}">
      <formula1>INDIRECT(UPPER($J$2010))</formula1>
    </dataValidation>
    <dataValidation type="list" allowBlank="1" sqref="K2011" xr:uid="{00000000-0002-0000-0000-0000621B0000}">
      <formula1>INDIRECT(UPPER($J$2011))</formula1>
    </dataValidation>
    <dataValidation type="list" allowBlank="1" sqref="K2012" xr:uid="{00000000-0002-0000-0000-0000631B0000}">
      <formula1>INDIRECT(UPPER($J$2012))</formula1>
    </dataValidation>
    <dataValidation type="list" allowBlank="1" sqref="K2013" xr:uid="{00000000-0002-0000-0000-0000641B0000}">
      <formula1>INDIRECT(UPPER($J$2013))</formula1>
    </dataValidation>
    <dataValidation type="list" allowBlank="1" sqref="K2014" xr:uid="{00000000-0002-0000-0000-0000651B0000}">
      <formula1>INDIRECT(UPPER($J$2014))</formula1>
    </dataValidation>
    <dataValidation type="list" allowBlank="1" sqref="K2015" xr:uid="{00000000-0002-0000-0000-0000661B0000}">
      <formula1>INDIRECT(UPPER($J$2015))</formula1>
    </dataValidation>
    <dataValidation type="list" allowBlank="1" sqref="K2016" xr:uid="{00000000-0002-0000-0000-0000671B0000}">
      <formula1>INDIRECT(UPPER($J$2016))</formula1>
    </dataValidation>
    <dataValidation type="list" allowBlank="1" sqref="K2017" xr:uid="{00000000-0002-0000-0000-0000681B0000}">
      <formula1>INDIRECT(UPPER($J$2017))</formula1>
    </dataValidation>
    <dataValidation type="list" allowBlank="1" sqref="K2018" xr:uid="{00000000-0002-0000-0000-0000691B0000}">
      <formula1>INDIRECT(UPPER($J$2018))</formula1>
    </dataValidation>
    <dataValidation type="list" allowBlank="1" sqref="K2019" xr:uid="{00000000-0002-0000-0000-00006A1B0000}">
      <formula1>INDIRECT(UPPER($J$2019))</formula1>
    </dataValidation>
    <dataValidation type="list" allowBlank="1" sqref="K2020" xr:uid="{00000000-0002-0000-0000-00006B1B0000}">
      <formula1>INDIRECT(UPPER($J$2020))</formula1>
    </dataValidation>
    <dataValidation type="list" allowBlank="1" sqref="K2021" xr:uid="{00000000-0002-0000-0000-00006C1B0000}">
      <formula1>INDIRECT(UPPER($J$2021))</formula1>
    </dataValidation>
    <dataValidation type="list" allowBlank="1" sqref="K2022" xr:uid="{00000000-0002-0000-0000-00006D1B0000}">
      <formula1>INDIRECT(UPPER($J$2022))</formula1>
    </dataValidation>
    <dataValidation type="list" allowBlank="1" sqref="K2023" xr:uid="{00000000-0002-0000-0000-00006E1B0000}">
      <formula1>INDIRECT(UPPER($J$2023))</formula1>
    </dataValidation>
    <dataValidation type="list" allowBlank="1" sqref="K2024" xr:uid="{00000000-0002-0000-0000-00006F1B0000}">
      <formula1>INDIRECT(UPPER($J$2024))</formula1>
    </dataValidation>
    <dataValidation type="list" allowBlank="1" sqref="K2025" xr:uid="{00000000-0002-0000-0000-0000701B0000}">
      <formula1>INDIRECT(UPPER($J$2025))</formula1>
    </dataValidation>
    <dataValidation type="list" allowBlank="1" sqref="K2026" xr:uid="{00000000-0002-0000-0000-0000711B0000}">
      <formula1>INDIRECT(UPPER($J$2026))</formula1>
    </dataValidation>
    <dataValidation type="list" allowBlank="1" sqref="K2027" xr:uid="{00000000-0002-0000-0000-0000721B0000}">
      <formula1>INDIRECT(UPPER($J$2027))</formula1>
    </dataValidation>
    <dataValidation type="list" allowBlank="1" sqref="K2028" xr:uid="{00000000-0002-0000-0000-0000731B0000}">
      <formula1>INDIRECT(UPPER($J$2028))</formula1>
    </dataValidation>
    <dataValidation type="list" allowBlank="1" sqref="K2029" xr:uid="{00000000-0002-0000-0000-0000741B0000}">
      <formula1>INDIRECT(UPPER($J$2029))</formula1>
    </dataValidation>
    <dataValidation type="list" allowBlank="1" sqref="K2030" xr:uid="{00000000-0002-0000-0000-0000751B0000}">
      <formula1>INDIRECT(UPPER($J$2030))</formula1>
    </dataValidation>
    <dataValidation type="list" allowBlank="1" sqref="K2031" xr:uid="{00000000-0002-0000-0000-0000761B0000}">
      <formula1>INDIRECT(UPPER($J$2031))</formula1>
    </dataValidation>
    <dataValidation type="list" allowBlank="1" sqref="K2032" xr:uid="{00000000-0002-0000-0000-0000771B0000}">
      <formula1>INDIRECT(UPPER($J$2032))</formula1>
    </dataValidation>
    <dataValidation type="list" allowBlank="1" sqref="K2033" xr:uid="{00000000-0002-0000-0000-0000781B0000}">
      <formula1>INDIRECT(UPPER($J$2033))</formula1>
    </dataValidation>
    <dataValidation type="list" allowBlank="1" sqref="K2034" xr:uid="{00000000-0002-0000-0000-0000791B0000}">
      <formula1>INDIRECT(UPPER($J$2034))</formula1>
    </dataValidation>
    <dataValidation type="list" allowBlank="1" sqref="K2035" xr:uid="{00000000-0002-0000-0000-00007A1B0000}">
      <formula1>INDIRECT(UPPER($J$2035))</formula1>
    </dataValidation>
    <dataValidation type="list" allowBlank="1" sqref="K2036" xr:uid="{00000000-0002-0000-0000-00007B1B0000}">
      <formula1>INDIRECT(UPPER($J$2036))</formula1>
    </dataValidation>
    <dataValidation type="list" allowBlank="1" sqref="K2037" xr:uid="{00000000-0002-0000-0000-00007C1B0000}">
      <formula1>INDIRECT(UPPER($J$2037))</formula1>
    </dataValidation>
    <dataValidation type="list" allowBlank="1" sqref="K2038" xr:uid="{00000000-0002-0000-0000-00007D1B0000}">
      <formula1>INDIRECT(UPPER($J$2038))</formula1>
    </dataValidation>
    <dataValidation type="list" allowBlank="1" sqref="K2039" xr:uid="{00000000-0002-0000-0000-00007E1B0000}">
      <formula1>INDIRECT(UPPER($J$2039))</formula1>
    </dataValidation>
    <dataValidation type="list" allowBlank="1" sqref="K2040" xr:uid="{00000000-0002-0000-0000-00007F1B0000}">
      <formula1>INDIRECT(UPPER($J$2040))</formula1>
    </dataValidation>
    <dataValidation type="list" allowBlank="1" sqref="K2041" xr:uid="{00000000-0002-0000-0000-0000801B0000}">
      <formula1>INDIRECT(UPPER($J$2041))</formula1>
    </dataValidation>
    <dataValidation type="list" allowBlank="1" sqref="K2042" xr:uid="{00000000-0002-0000-0000-0000811B0000}">
      <formula1>INDIRECT(UPPER($J$2042))</formula1>
    </dataValidation>
    <dataValidation type="list" allowBlank="1" sqref="K2043" xr:uid="{00000000-0002-0000-0000-0000821B0000}">
      <formula1>INDIRECT(UPPER($J$2043))</formula1>
    </dataValidation>
    <dataValidation type="list" allowBlank="1" sqref="K2044" xr:uid="{00000000-0002-0000-0000-0000831B0000}">
      <formula1>INDIRECT(UPPER($J$2044))</formula1>
    </dataValidation>
    <dataValidation type="list" allowBlank="1" sqref="K2045" xr:uid="{00000000-0002-0000-0000-0000841B0000}">
      <formula1>INDIRECT(UPPER($J$2045))</formula1>
    </dataValidation>
    <dataValidation type="list" allowBlank="1" sqref="K2046" xr:uid="{00000000-0002-0000-0000-0000851B0000}">
      <formula1>INDIRECT(UPPER($J$2046))</formula1>
    </dataValidation>
    <dataValidation type="list" allowBlank="1" sqref="K2047" xr:uid="{00000000-0002-0000-0000-0000861B0000}">
      <formula1>INDIRECT(UPPER($J$2047))</formula1>
    </dataValidation>
    <dataValidation type="list" allowBlank="1" sqref="K2048" xr:uid="{00000000-0002-0000-0000-0000871B0000}">
      <formula1>INDIRECT(UPPER($J$2048))</formula1>
    </dataValidation>
    <dataValidation type="list" allowBlank="1" sqref="K2049" xr:uid="{00000000-0002-0000-0000-0000881B0000}">
      <formula1>INDIRECT(UPPER($J$2049))</formula1>
    </dataValidation>
    <dataValidation type="list" allowBlank="1" sqref="K2050" xr:uid="{00000000-0002-0000-0000-0000891B0000}">
      <formula1>INDIRECT(UPPER($J$2050))</formula1>
    </dataValidation>
    <dataValidation type="list" allowBlank="1" sqref="K2051" xr:uid="{00000000-0002-0000-0000-00008A1B0000}">
      <formula1>INDIRECT(UPPER($J$2051))</formula1>
    </dataValidation>
    <dataValidation type="list" allowBlank="1" sqref="K2052" xr:uid="{00000000-0002-0000-0000-00008B1B0000}">
      <formula1>INDIRECT(UPPER($J$2052))</formula1>
    </dataValidation>
    <dataValidation type="list" allowBlank="1" sqref="K2053" xr:uid="{00000000-0002-0000-0000-00008C1B0000}">
      <formula1>INDIRECT(UPPER($J$2053))</formula1>
    </dataValidation>
    <dataValidation type="list" allowBlank="1" sqref="K2054" xr:uid="{00000000-0002-0000-0000-00008D1B0000}">
      <formula1>INDIRECT(UPPER($J$2054))</formula1>
    </dataValidation>
    <dataValidation type="list" allowBlank="1" sqref="K2055" xr:uid="{00000000-0002-0000-0000-00008E1B0000}">
      <formula1>INDIRECT(UPPER($J$2055))</formula1>
    </dataValidation>
    <dataValidation type="list" allowBlank="1" sqref="K2056" xr:uid="{00000000-0002-0000-0000-00008F1B0000}">
      <formula1>INDIRECT(UPPER($J$2056))</formula1>
    </dataValidation>
    <dataValidation type="list" allowBlank="1" sqref="K2057" xr:uid="{00000000-0002-0000-0000-0000901B0000}">
      <formula1>INDIRECT(UPPER($J$2057))</formula1>
    </dataValidation>
    <dataValidation type="list" allowBlank="1" sqref="K2058" xr:uid="{00000000-0002-0000-0000-0000911B0000}">
      <formula1>INDIRECT(UPPER($J$2058))</formula1>
    </dataValidation>
    <dataValidation type="list" allowBlank="1" sqref="K2059" xr:uid="{00000000-0002-0000-0000-0000921B0000}">
      <formula1>INDIRECT(UPPER($J$2059))</formula1>
    </dataValidation>
    <dataValidation type="list" allowBlank="1" sqref="K2060" xr:uid="{00000000-0002-0000-0000-0000931B0000}">
      <formula1>INDIRECT(UPPER($J$2060))</formula1>
    </dataValidation>
    <dataValidation type="list" allowBlank="1" sqref="K2061" xr:uid="{00000000-0002-0000-0000-0000941B0000}">
      <formula1>INDIRECT(UPPER($J$2061))</formula1>
    </dataValidation>
    <dataValidation type="list" allowBlank="1" sqref="K2062" xr:uid="{00000000-0002-0000-0000-0000951B0000}">
      <formula1>INDIRECT(UPPER($J$2062))</formula1>
    </dataValidation>
    <dataValidation type="list" allowBlank="1" sqref="K2063" xr:uid="{00000000-0002-0000-0000-0000961B0000}">
      <formula1>INDIRECT(UPPER($J$2063))</formula1>
    </dataValidation>
    <dataValidation type="list" allowBlank="1" sqref="K2064" xr:uid="{00000000-0002-0000-0000-0000971B0000}">
      <formula1>INDIRECT(UPPER($J$2064))</formula1>
    </dataValidation>
    <dataValidation type="list" allowBlank="1" sqref="K2065" xr:uid="{00000000-0002-0000-0000-0000981B0000}">
      <formula1>INDIRECT(UPPER($J$2065))</formula1>
    </dataValidation>
    <dataValidation type="list" allowBlank="1" sqref="K2066" xr:uid="{00000000-0002-0000-0000-0000991B0000}">
      <formula1>INDIRECT(UPPER($J$2066))</formula1>
    </dataValidation>
    <dataValidation type="list" allowBlank="1" sqref="K2067" xr:uid="{00000000-0002-0000-0000-00009A1B0000}">
      <formula1>INDIRECT(UPPER($J$2067))</formula1>
    </dataValidation>
    <dataValidation type="list" allowBlank="1" sqref="K2068" xr:uid="{00000000-0002-0000-0000-00009B1B0000}">
      <formula1>INDIRECT(UPPER($J$2068))</formula1>
    </dataValidation>
    <dataValidation type="list" allowBlank="1" sqref="K2069" xr:uid="{00000000-0002-0000-0000-00009C1B0000}">
      <formula1>INDIRECT(UPPER($J$2069))</formula1>
    </dataValidation>
    <dataValidation type="list" allowBlank="1" sqref="K2070" xr:uid="{00000000-0002-0000-0000-00009D1B0000}">
      <formula1>INDIRECT(UPPER($J$2070))</formula1>
    </dataValidation>
    <dataValidation type="list" allowBlank="1" sqref="K2071" xr:uid="{00000000-0002-0000-0000-00009E1B0000}">
      <formula1>INDIRECT(UPPER($J$2071))</formula1>
    </dataValidation>
    <dataValidation type="list" allowBlank="1" sqref="K2072" xr:uid="{00000000-0002-0000-0000-00009F1B0000}">
      <formula1>INDIRECT(UPPER($J$2072))</formula1>
    </dataValidation>
    <dataValidation type="list" allowBlank="1" sqref="K2073" xr:uid="{00000000-0002-0000-0000-0000A01B0000}">
      <formula1>INDIRECT(UPPER($J$2073))</formula1>
    </dataValidation>
    <dataValidation type="list" allowBlank="1" sqref="K2074" xr:uid="{00000000-0002-0000-0000-0000A11B0000}">
      <formula1>INDIRECT(UPPER($J$2074))</formula1>
    </dataValidation>
    <dataValidation type="list" allowBlank="1" sqref="K2075" xr:uid="{00000000-0002-0000-0000-0000A21B0000}">
      <formula1>INDIRECT(UPPER($J$2075))</formula1>
    </dataValidation>
    <dataValidation type="list" allowBlank="1" sqref="K2076" xr:uid="{00000000-0002-0000-0000-0000A31B0000}">
      <formula1>INDIRECT(UPPER($J$2076))</formula1>
    </dataValidation>
    <dataValidation type="list" allowBlank="1" sqref="K2077" xr:uid="{00000000-0002-0000-0000-0000A41B0000}">
      <formula1>INDIRECT(UPPER($J$2077))</formula1>
    </dataValidation>
    <dataValidation type="list" allowBlank="1" sqref="K2078" xr:uid="{00000000-0002-0000-0000-0000A51B0000}">
      <formula1>INDIRECT(UPPER($J$2078))</formula1>
    </dataValidation>
    <dataValidation type="list" allowBlank="1" sqref="K2079" xr:uid="{00000000-0002-0000-0000-0000A61B0000}">
      <formula1>INDIRECT(UPPER($J$2079))</formula1>
    </dataValidation>
    <dataValidation type="list" allowBlank="1" sqref="K2080" xr:uid="{00000000-0002-0000-0000-0000A71B0000}">
      <formula1>INDIRECT(UPPER($J$2080))</formula1>
    </dataValidation>
    <dataValidation type="list" allowBlank="1" sqref="K2081" xr:uid="{00000000-0002-0000-0000-0000A81B0000}">
      <formula1>INDIRECT(UPPER($J$2081))</formula1>
    </dataValidation>
    <dataValidation type="list" allowBlank="1" sqref="K2082" xr:uid="{00000000-0002-0000-0000-0000A91B0000}">
      <formula1>INDIRECT(UPPER($J$2082))</formula1>
    </dataValidation>
    <dataValidation type="list" allowBlank="1" sqref="K2083" xr:uid="{00000000-0002-0000-0000-0000AA1B0000}">
      <formula1>INDIRECT(UPPER($J$2083))</formula1>
    </dataValidation>
    <dataValidation type="list" allowBlank="1" sqref="K2084" xr:uid="{00000000-0002-0000-0000-0000AB1B0000}">
      <formula1>INDIRECT(UPPER($J$2084))</formula1>
    </dataValidation>
    <dataValidation type="list" allowBlank="1" sqref="K2085" xr:uid="{00000000-0002-0000-0000-0000AC1B0000}">
      <formula1>INDIRECT(UPPER($J$2085))</formula1>
    </dataValidation>
    <dataValidation type="list" allowBlank="1" sqref="K2086" xr:uid="{00000000-0002-0000-0000-0000AD1B0000}">
      <formula1>INDIRECT(UPPER($J$2086))</formula1>
    </dataValidation>
    <dataValidation type="list" allowBlank="1" sqref="K2087" xr:uid="{00000000-0002-0000-0000-0000AE1B0000}">
      <formula1>INDIRECT(UPPER($J$2087))</formula1>
    </dataValidation>
    <dataValidation type="list" allowBlank="1" sqref="K2088" xr:uid="{00000000-0002-0000-0000-0000AF1B0000}">
      <formula1>INDIRECT(UPPER($J$2088))</formula1>
    </dataValidation>
    <dataValidation type="list" allowBlank="1" sqref="K2089" xr:uid="{00000000-0002-0000-0000-0000B01B0000}">
      <formula1>INDIRECT(UPPER($J$2089))</formula1>
    </dataValidation>
    <dataValidation type="list" allowBlank="1" sqref="K2090" xr:uid="{00000000-0002-0000-0000-0000B11B0000}">
      <formula1>INDIRECT(UPPER($J$2090))</formula1>
    </dataValidation>
    <dataValidation type="list" allowBlank="1" sqref="K2091" xr:uid="{00000000-0002-0000-0000-0000B21B0000}">
      <formula1>INDIRECT(UPPER($J$2091))</formula1>
    </dataValidation>
    <dataValidation type="list" allowBlank="1" sqref="K2092" xr:uid="{00000000-0002-0000-0000-0000B31B0000}">
      <formula1>INDIRECT(UPPER($J$2092))</formula1>
    </dataValidation>
    <dataValidation type="list" allowBlank="1" sqref="K2093" xr:uid="{00000000-0002-0000-0000-0000B41B0000}">
      <formula1>INDIRECT(UPPER($J$2093))</formula1>
    </dataValidation>
    <dataValidation type="list" allowBlank="1" sqref="K2094" xr:uid="{00000000-0002-0000-0000-0000B51B0000}">
      <formula1>INDIRECT(UPPER($J$2094))</formula1>
    </dataValidation>
    <dataValidation type="list" allowBlank="1" sqref="K2095" xr:uid="{00000000-0002-0000-0000-0000B61B0000}">
      <formula1>INDIRECT(UPPER($J$2095))</formula1>
    </dataValidation>
    <dataValidation type="list" allowBlank="1" sqref="K2096" xr:uid="{00000000-0002-0000-0000-0000B71B0000}">
      <formula1>INDIRECT(UPPER($J$2096))</formula1>
    </dataValidation>
    <dataValidation type="list" allowBlank="1" sqref="K2097" xr:uid="{00000000-0002-0000-0000-0000B81B0000}">
      <formula1>INDIRECT(UPPER($J$2097))</formula1>
    </dataValidation>
    <dataValidation type="list" allowBlank="1" sqref="K2098" xr:uid="{00000000-0002-0000-0000-0000B91B0000}">
      <formula1>INDIRECT(UPPER($J$2098))</formula1>
    </dataValidation>
    <dataValidation type="list" allowBlank="1" sqref="K2099" xr:uid="{00000000-0002-0000-0000-0000BA1B0000}">
      <formula1>INDIRECT(UPPER($J$2099))</formula1>
    </dataValidation>
    <dataValidation type="list" allowBlank="1" sqref="K2100" xr:uid="{00000000-0002-0000-0000-0000BB1B0000}">
      <formula1>INDIRECT(UPPER($J$2100))</formula1>
    </dataValidation>
    <dataValidation type="list" allowBlank="1" sqref="K2101" xr:uid="{00000000-0002-0000-0000-0000BC1B0000}">
      <formula1>INDIRECT(UPPER($J$2101))</formula1>
    </dataValidation>
    <dataValidation type="list" allowBlank="1" sqref="K2102" xr:uid="{00000000-0002-0000-0000-0000BD1B0000}">
      <formula1>INDIRECT(UPPER($J$2102))</formula1>
    </dataValidation>
    <dataValidation type="list" allowBlank="1" sqref="K2103" xr:uid="{00000000-0002-0000-0000-0000BE1B0000}">
      <formula1>INDIRECT(UPPER($J$2103))</formula1>
    </dataValidation>
    <dataValidation type="list" allowBlank="1" sqref="K2104" xr:uid="{00000000-0002-0000-0000-0000BF1B0000}">
      <formula1>INDIRECT(UPPER($J$2104))</formula1>
    </dataValidation>
    <dataValidation type="list" allowBlank="1" sqref="K2105" xr:uid="{00000000-0002-0000-0000-0000C01B0000}">
      <formula1>INDIRECT(UPPER($J$2105))</formula1>
    </dataValidation>
    <dataValidation type="list" allowBlank="1" sqref="K2106" xr:uid="{00000000-0002-0000-0000-0000C11B0000}">
      <formula1>INDIRECT(UPPER($J$2106))</formula1>
    </dataValidation>
    <dataValidation type="list" allowBlank="1" sqref="K2107" xr:uid="{00000000-0002-0000-0000-0000C21B0000}">
      <formula1>INDIRECT(UPPER($J$2107))</formula1>
    </dataValidation>
    <dataValidation type="list" allowBlank="1" sqref="K2108" xr:uid="{00000000-0002-0000-0000-0000C31B0000}">
      <formula1>INDIRECT(UPPER($J$2108))</formula1>
    </dataValidation>
    <dataValidation type="list" allowBlank="1" sqref="K2109" xr:uid="{00000000-0002-0000-0000-0000C41B0000}">
      <formula1>INDIRECT(UPPER($J$2109))</formula1>
    </dataValidation>
    <dataValidation type="list" allowBlank="1" sqref="K2110" xr:uid="{00000000-0002-0000-0000-0000C51B0000}">
      <formula1>INDIRECT(UPPER($J$2110))</formula1>
    </dataValidation>
    <dataValidation type="list" allowBlank="1" sqref="K2111" xr:uid="{00000000-0002-0000-0000-0000C61B0000}">
      <formula1>INDIRECT(UPPER($J$2111))</formula1>
    </dataValidation>
    <dataValidation type="list" allowBlank="1" sqref="K2112" xr:uid="{00000000-0002-0000-0000-0000C71B0000}">
      <formula1>INDIRECT(UPPER($J$2112))</formula1>
    </dataValidation>
    <dataValidation type="list" allowBlank="1" sqref="K2113" xr:uid="{00000000-0002-0000-0000-0000C81B0000}">
      <formula1>INDIRECT(UPPER($J$2113))</formula1>
    </dataValidation>
    <dataValidation type="list" allowBlank="1" sqref="K2114" xr:uid="{00000000-0002-0000-0000-0000C91B0000}">
      <formula1>INDIRECT(UPPER($J$2114))</formula1>
    </dataValidation>
    <dataValidation type="list" allowBlank="1" sqref="K2115" xr:uid="{00000000-0002-0000-0000-0000CA1B0000}">
      <formula1>INDIRECT(UPPER($J$2115))</formula1>
    </dataValidation>
    <dataValidation type="list" allowBlank="1" sqref="K2116" xr:uid="{00000000-0002-0000-0000-0000CB1B0000}">
      <formula1>INDIRECT(UPPER($J$2116))</formula1>
    </dataValidation>
    <dataValidation type="list" allowBlank="1" sqref="K2117" xr:uid="{00000000-0002-0000-0000-0000CC1B0000}">
      <formula1>INDIRECT(UPPER($J$2117))</formula1>
    </dataValidation>
    <dataValidation type="list" allowBlank="1" sqref="K2118" xr:uid="{00000000-0002-0000-0000-0000CD1B0000}">
      <formula1>INDIRECT(UPPER($J$2118))</formula1>
    </dataValidation>
    <dataValidation type="list" allowBlank="1" sqref="K2119" xr:uid="{00000000-0002-0000-0000-0000CE1B0000}">
      <formula1>INDIRECT(UPPER($J$2119))</formula1>
    </dataValidation>
    <dataValidation type="list" allowBlank="1" sqref="K2120" xr:uid="{00000000-0002-0000-0000-0000CF1B0000}">
      <formula1>INDIRECT(UPPER($J$2120))</formula1>
    </dataValidation>
    <dataValidation type="list" allowBlank="1" sqref="K2121" xr:uid="{00000000-0002-0000-0000-0000D01B0000}">
      <formula1>INDIRECT(UPPER($J$2121))</formula1>
    </dataValidation>
    <dataValidation type="list" allowBlank="1" sqref="K2122" xr:uid="{00000000-0002-0000-0000-0000D11B0000}">
      <formula1>INDIRECT(UPPER($J$2122))</formula1>
    </dataValidation>
    <dataValidation type="list" allowBlank="1" sqref="K2123" xr:uid="{00000000-0002-0000-0000-0000D21B0000}">
      <formula1>INDIRECT(UPPER($J$2123))</formula1>
    </dataValidation>
    <dataValidation type="list" allowBlank="1" sqref="K2124" xr:uid="{00000000-0002-0000-0000-0000D31B0000}">
      <formula1>INDIRECT(UPPER($J$2124))</formula1>
    </dataValidation>
    <dataValidation type="list" allowBlank="1" sqref="K2125" xr:uid="{00000000-0002-0000-0000-0000D41B0000}">
      <formula1>INDIRECT(UPPER($J$2125))</formula1>
    </dataValidation>
    <dataValidation type="list" allowBlank="1" sqref="K2126" xr:uid="{00000000-0002-0000-0000-0000D51B0000}">
      <formula1>INDIRECT(UPPER($J$2126))</formula1>
    </dataValidation>
    <dataValidation type="list" allowBlank="1" sqref="K2127" xr:uid="{00000000-0002-0000-0000-0000D61B0000}">
      <formula1>INDIRECT(UPPER($J$2127))</formula1>
    </dataValidation>
    <dataValidation type="list" allowBlank="1" sqref="K2128" xr:uid="{00000000-0002-0000-0000-0000D71B0000}">
      <formula1>INDIRECT(UPPER($J$2128))</formula1>
    </dataValidation>
    <dataValidation type="list" allowBlank="1" sqref="K2129" xr:uid="{00000000-0002-0000-0000-0000D81B0000}">
      <formula1>INDIRECT(UPPER($J$2129))</formula1>
    </dataValidation>
    <dataValidation type="list" allowBlank="1" sqref="K2130" xr:uid="{00000000-0002-0000-0000-0000D91B0000}">
      <formula1>INDIRECT(UPPER($J$2130))</formula1>
    </dataValidation>
    <dataValidation type="list" allowBlank="1" sqref="K2131" xr:uid="{00000000-0002-0000-0000-0000DA1B0000}">
      <formula1>INDIRECT(UPPER($J$2131))</formula1>
    </dataValidation>
    <dataValidation type="list" allowBlank="1" sqref="K2132" xr:uid="{00000000-0002-0000-0000-0000DB1B0000}">
      <formula1>INDIRECT(UPPER($J$2132))</formula1>
    </dataValidation>
    <dataValidation type="list" allowBlank="1" sqref="K2133" xr:uid="{00000000-0002-0000-0000-0000DC1B0000}">
      <formula1>INDIRECT(UPPER($J$2133))</formula1>
    </dataValidation>
    <dataValidation type="list" allowBlank="1" sqref="K2134" xr:uid="{00000000-0002-0000-0000-0000DD1B0000}">
      <formula1>INDIRECT(UPPER($J$2134))</formula1>
    </dataValidation>
    <dataValidation type="list" allowBlank="1" sqref="K2135" xr:uid="{00000000-0002-0000-0000-0000DE1B0000}">
      <formula1>INDIRECT(UPPER($J$2135))</formula1>
    </dataValidation>
    <dataValidation type="list" allowBlank="1" sqref="K2136" xr:uid="{00000000-0002-0000-0000-0000DF1B0000}">
      <formula1>INDIRECT(UPPER($J$2136))</formula1>
    </dataValidation>
    <dataValidation type="list" allowBlank="1" sqref="K2137" xr:uid="{00000000-0002-0000-0000-0000E01B0000}">
      <formula1>INDIRECT(UPPER($J$2137))</formula1>
    </dataValidation>
    <dataValidation type="list" allowBlank="1" sqref="K2138" xr:uid="{00000000-0002-0000-0000-0000E11B0000}">
      <formula1>INDIRECT(UPPER($J$2138))</formula1>
    </dataValidation>
    <dataValidation type="list" allowBlank="1" sqref="K2139" xr:uid="{00000000-0002-0000-0000-0000E21B0000}">
      <formula1>INDIRECT(UPPER($J$2139))</formula1>
    </dataValidation>
    <dataValidation type="list" allowBlank="1" sqref="K2140" xr:uid="{00000000-0002-0000-0000-0000E31B0000}">
      <formula1>INDIRECT(UPPER($J$2140))</formula1>
    </dataValidation>
    <dataValidation type="list" allowBlank="1" sqref="K2141" xr:uid="{00000000-0002-0000-0000-0000E41B0000}">
      <formula1>INDIRECT(UPPER($J$2141))</formula1>
    </dataValidation>
    <dataValidation type="list" allowBlank="1" sqref="K2142" xr:uid="{00000000-0002-0000-0000-0000E51B0000}">
      <formula1>INDIRECT(UPPER($J$2142))</formula1>
    </dataValidation>
    <dataValidation type="list" allowBlank="1" sqref="K2143" xr:uid="{00000000-0002-0000-0000-0000E61B0000}">
      <formula1>INDIRECT(UPPER($J$2143))</formula1>
    </dataValidation>
    <dataValidation type="list" allowBlank="1" sqref="K2144" xr:uid="{00000000-0002-0000-0000-0000E71B0000}">
      <formula1>INDIRECT(UPPER($J$2144))</formula1>
    </dataValidation>
    <dataValidation type="list" allowBlank="1" sqref="K2145" xr:uid="{00000000-0002-0000-0000-0000E81B0000}">
      <formula1>INDIRECT(UPPER($J$2145))</formula1>
    </dataValidation>
    <dataValidation type="list" allowBlank="1" sqref="K2146" xr:uid="{00000000-0002-0000-0000-0000E91B0000}">
      <formula1>INDIRECT(UPPER($J$2146))</formula1>
    </dataValidation>
    <dataValidation type="list" allowBlank="1" sqref="K2147" xr:uid="{00000000-0002-0000-0000-0000EA1B0000}">
      <formula1>INDIRECT(UPPER($J$2147))</formula1>
    </dataValidation>
    <dataValidation type="list" allowBlank="1" sqref="K2148" xr:uid="{00000000-0002-0000-0000-0000EB1B0000}">
      <formula1>INDIRECT(UPPER($J$2148))</formula1>
    </dataValidation>
    <dataValidation type="list" allowBlank="1" sqref="K2149" xr:uid="{00000000-0002-0000-0000-0000EC1B0000}">
      <formula1>INDIRECT(UPPER($J$2149))</formula1>
    </dataValidation>
    <dataValidation type="list" allowBlank="1" sqref="K2150" xr:uid="{00000000-0002-0000-0000-0000ED1B0000}">
      <formula1>INDIRECT(UPPER($J$2150))</formula1>
    </dataValidation>
    <dataValidation type="list" allowBlank="1" sqref="K2151" xr:uid="{00000000-0002-0000-0000-0000EE1B0000}">
      <formula1>INDIRECT(UPPER($J$2151))</formula1>
    </dataValidation>
    <dataValidation type="list" allowBlank="1" sqref="K2152" xr:uid="{00000000-0002-0000-0000-0000EF1B0000}">
      <formula1>INDIRECT(UPPER($J$2152))</formula1>
    </dataValidation>
    <dataValidation type="list" allowBlank="1" sqref="K2153" xr:uid="{00000000-0002-0000-0000-0000F01B0000}">
      <formula1>INDIRECT(UPPER($J$2153))</formula1>
    </dataValidation>
    <dataValidation type="list" allowBlank="1" sqref="K2154" xr:uid="{00000000-0002-0000-0000-0000F11B0000}">
      <formula1>INDIRECT(UPPER($J$2154))</formula1>
    </dataValidation>
    <dataValidation type="list" allowBlank="1" sqref="K2155" xr:uid="{00000000-0002-0000-0000-0000F21B0000}">
      <formula1>INDIRECT(UPPER($J$2155))</formula1>
    </dataValidation>
    <dataValidation type="list" allowBlank="1" sqref="K2156" xr:uid="{00000000-0002-0000-0000-0000F31B0000}">
      <formula1>INDIRECT(UPPER($J$2156))</formula1>
    </dataValidation>
    <dataValidation type="list" allowBlank="1" sqref="K2157" xr:uid="{00000000-0002-0000-0000-0000F41B0000}">
      <formula1>INDIRECT(UPPER($J$2157))</formula1>
    </dataValidation>
    <dataValidation type="list" allowBlank="1" sqref="K2158" xr:uid="{00000000-0002-0000-0000-0000F51B0000}">
      <formula1>INDIRECT(UPPER($J$2158))</formula1>
    </dataValidation>
    <dataValidation type="list" allowBlank="1" sqref="K2159" xr:uid="{00000000-0002-0000-0000-0000F61B0000}">
      <formula1>INDIRECT(UPPER($J$2159))</formula1>
    </dataValidation>
    <dataValidation type="list" allowBlank="1" sqref="K2160" xr:uid="{00000000-0002-0000-0000-0000F71B0000}">
      <formula1>INDIRECT(UPPER($J$2160))</formula1>
    </dataValidation>
    <dataValidation type="list" allowBlank="1" sqref="K2161" xr:uid="{00000000-0002-0000-0000-0000F81B0000}">
      <formula1>INDIRECT(UPPER($J$2161))</formula1>
    </dataValidation>
    <dataValidation type="list" allowBlank="1" sqref="K2162" xr:uid="{00000000-0002-0000-0000-0000F91B0000}">
      <formula1>INDIRECT(UPPER($J$2162))</formula1>
    </dataValidation>
    <dataValidation type="list" allowBlank="1" sqref="K2163" xr:uid="{00000000-0002-0000-0000-0000FA1B0000}">
      <formula1>INDIRECT(UPPER($J$2163))</formula1>
    </dataValidation>
    <dataValidation type="list" allowBlank="1" sqref="K2164" xr:uid="{00000000-0002-0000-0000-0000FB1B0000}">
      <formula1>INDIRECT(UPPER($J$2164))</formula1>
    </dataValidation>
    <dataValidation type="list" allowBlank="1" sqref="K2165" xr:uid="{00000000-0002-0000-0000-0000FC1B0000}">
      <formula1>INDIRECT(UPPER($J$2165))</formula1>
    </dataValidation>
    <dataValidation type="list" allowBlank="1" sqref="K2166" xr:uid="{00000000-0002-0000-0000-0000FD1B0000}">
      <formula1>INDIRECT(UPPER($J$2166))</formula1>
    </dataValidation>
    <dataValidation type="list" allowBlank="1" sqref="K2167" xr:uid="{00000000-0002-0000-0000-0000FE1B0000}">
      <formula1>INDIRECT(UPPER($J$2167))</formula1>
    </dataValidation>
    <dataValidation type="list" allowBlank="1" sqref="K2168" xr:uid="{00000000-0002-0000-0000-0000FF1B0000}">
      <formula1>INDIRECT(UPPER($J$2168))</formula1>
    </dataValidation>
    <dataValidation type="list" allowBlank="1" sqref="K2169" xr:uid="{00000000-0002-0000-0000-0000001C0000}">
      <formula1>INDIRECT(UPPER($J$2169))</formula1>
    </dataValidation>
    <dataValidation type="list" allowBlank="1" sqref="K2170" xr:uid="{00000000-0002-0000-0000-0000011C0000}">
      <formula1>INDIRECT(UPPER($J$2170))</formula1>
    </dataValidation>
    <dataValidation type="list" allowBlank="1" sqref="K2171" xr:uid="{00000000-0002-0000-0000-0000021C0000}">
      <formula1>INDIRECT(UPPER($J$2171))</formula1>
    </dataValidation>
    <dataValidation type="list" allowBlank="1" sqref="K2172" xr:uid="{00000000-0002-0000-0000-0000031C0000}">
      <formula1>INDIRECT(UPPER($J$2172))</formula1>
    </dataValidation>
    <dataValidation type="list" allowBlank="1" sqref="K2173" xr:uid="{00000000-0002-0000-0000-0000041C0000}">
      <formula1>INDIRECT(UPPER($J$2173))</formula1>
    </dataValidation>
    <dataValidation type="list" allowBlank="1" sqref="K2174" xr:uid="{00000000-0002-0000-0000-0000051C0000}">
      <formula1>INDIRECT(UPPER($J$2174))</formula1>
    </dataValidation>
    <dataValidation type="list" allowBlank="1" sqref="K2175" xr:uid="{00000000-0002-0000-0000-0000061C0000}">
      <formula1>INDIRECT(UPPER($J$2175))</formula1>
    </dataValidation>
    <dataValidation type="list" allowBlank="1" sqref="K2176" xr:uid="{00000000-0002-0000-0000-0000071C0000}">
      <formula1>INDIRECT(UPPER($J$2176))</formula1>
    </dataValidation>
    <dataValidation type="list" allowBlank="1" sqref="K2177" xr:uid="{00000000-0002-0000-0000-0000081C0000}">
      <formula1>INDIRECT(UPPER($J$2177))</formula1>
    </dataValidation>
    <dataValidation type="list" allowBlank="1" sqref="K2178" xr:uid="{00000000-0002-0000-0000-0000091C0000}">
      <formula1>INDIRECT(UPPER($J$2178))</formula1>
    </dataValidation>
    <dataValidation type="list" allowBlank="1" sqref="K2179" xr:uid="{00000000-0002-0000-0000-00000A1C0000}">
      <formula1>INDIRECT(UPPER($J$2179))</formula1>
    </dataValidation>
    <dataValidation type="list" allowBlank="1" sqref="K2180" xr:uid="{00000000-0002-0000-0000-00000B1C0000}">
      <formula1>INDIRECT(UPPER($J$2180))</formula1>
    </dataValidation>
    <dataValidation type="list" allowBlank="1" sqref="K2181" xr:uid="{00000000-0002-0000-0000-00000C1C0000}">
      <formula1>INDIRECT(UPPER($J$2181))</formula1>
    </dataValidation>
    <dataValidation type="list" allowBlank="1" sqref="K2182" xr:uid="{00000000-0002-0000-0000-00000D1C0000}">
      <formula1>INDIRECT(UPPER($J$2182))</formula1>
    </dataValidation>
    <dataValidation type="list" allowBlank="1" sqref="K2183" xr:uid="{00000000-0002-0000-0000-00000E1C0000}">
      <formula1>INDIRECT(UPPER($J$2183))</formula1>
    </dataValidation>
    <dataValidation type="list" allowBlank="1" sqref="K2184" xr:uid="{00000000-0002-0000-0000-00000F1C0000}">
      <formula1>INDIRECT(UPPER($J$2184))</formula1>
    </dataValidation>
    <dataValidation type="list" allowBlank="1" sqref="K2185" xr:uid="{00000000-0002-0000-0000-0000101C0000}">
      <formula1>INDIRECT(UPPER($J$2185))</formula1>
    </dataValidation>
    <dataValidation type="list" allowBlank="1" sqref="K2186" xr:uid="{00000000-0002-0000-0000-0000111C0000}">
      <formula1>INDIRECT(UPPER($J$2186))</formula1>
    </dataValidation>
    <dataValidation type="list" allowBlank="1" sqref="K2187" xr:uid="{00000000-0002-0000-0000-0000121C0000}">
      <formula1>INDIRECT(UPPER($J$2187))</formula1>
    </dataValidation>
    <dataValidation type="list" allowBlank="1" sqref="K2188" xr:uid="{00000000-0002-0000-0000-0000131C0000}">
      <formula1>INDIRECT(UPPER($J$2188))</formula1>
    </dataValidation>
    <dataValidation type="list" allowBlank="1" sqref="K2189" xr:uid="{00000000-0002-0000-0000-0000141C0000}">
      <formula1>INDIRECT(UPPER($J$2189))</formula1>
    </dataValidation>
    <dataValidation type="list" allowBlank="1" sqref="K2190" xr:uid="{00000000-0002-0000-0000-0000151C0000}">
      <formula1>INDIRECT(UPPER($J$2190))</formula1>
    </dataValidation>
    <dataValidation type="list" allowBlank="1" sqref="K2191" xr:uid="{00000000-0002-0000-0000-0000161C0000}">
      <formula1>INDIRECT(UPPER($J$2191))</formula1>
    </dataValidation>
    <dataValidation type="list" allowBlank="1" sqref="K2192" xr:uid="{00000000-0002-0000-0000-0000171C0000}">
      <formula1>INDIRECT(UPPER($J$2192))</formula1>
    </dataValidation>
    <dataValidation type="list" allowBlank="1" sqref="K2193" xr:uid="{00000000-0002-0000-0000-0000181C0000}">
      <formula1>INDIRECT(UPPER($J$2193))</formula1>
    </dataValidation>
    <dataValidation type="list" allowBlank="1" sqref="K2194" xr:uid="{00000000-0002-0000-0000-0000191C0000}">
      <formula1>INDIRECT(UPPER($J$2194))</formula1>
    </dataValidation>
    <dataValidation type="list" allowBlank="1" sqref="K2195" xr:uid="{00000000-0002-0000-0000-00001A1C0000}">
      <formula1>INDIRECT(UPPER($J$2195))</formula1>
    </dataValidation>
    <dataValidation type="list" allowBlank="1" sqref="K2196" xr:uid="{00000000-0002-0000-0000-00001B1C0000}">
      <formula1>INDIRECT(UPPER($J$2196))</formula1>
    </dataValidation>
    <dataValidation type="list" allowBlank="1" sqref="K2197" xr:uid="{00000000-0002-0000-0000-00001C1C0000}">
      <formula1>INDIRECT(UPPER($J$2197))</formula1>
    </dataValidation>
    <dataValidation type="list" allowBlank="1" sqref="K2198" xr:uid="{00000000-0002-0000-0000-00001D1C0000}">
      <formula1>INDIRECT(UPPER($J$2198))</formula1>
    </dataValidation>
    <dataValidation type="list" allowBlank="1" sqref="K2199" xr:uid="{00000000-0002-0000-0000-00001E1C0000}">
      <formula1>INDIRECT(UPPER($J$2199))</formula1>
    </dataValidation>
    <dataValidation type="list" allowBlank="1" sqref="K2200" xr:uid="{00000000-0002-0000-0000-00001F1C0000}">
      <formula1>INDIRECT(UPPER($J$2200))</formula1>
    </dataValidation>
    <dataValidation type="list" allowBlank="1" sqref="K2201" xr:uid="{00000000-0002-0000-0000-0000201C0000}">
      <formula1>INDIRECT(UPPER($J$2201))</formula1>
    </dataValidation>
    <dataValidation type="list" allowBlank="1" sqref="K2202" xr:uid="{00000000-0002-0000-0000-0000211C0000}">
      <formula1>INDIRECT(UPPER($J$2202))</formula1>
    </dataValidation>
    <dataValidation type="list" allowBlank="1" sqref="K2203" xr:uid="{00000000-0002-0000-0000-0000221C0000}">
      <formula1>INDIRECT(UPPER($J$2203))</formula1>
    </dataValidation>
    <dataValidation type="list" allowBlank="1" sqref="K2204" xr:uid="{00000000-0002-0000-0000-0000231C0000}">
      <formula1>INDIRECT(UPPER($J$2204))</formula1>
    </dataValidation>
    <dataValidation type="list" allowBlank="1" sqref="K2205" xr:uid="{00000000-0002-0000-0000-0000241C0000}">
      <formula1>INDIRECT(UPPER($J$2205))</formula1>
    </dataValidation>
    <dataValidation type="list" allowBlank="1" sqref="K2206" xr:uid="{00000000-0002-0000-0000-0000251C0000}">
      <formula1>INDIRECT(UPPER($J$2206))</formula1>
    </dataValidation>
    <dataValidation type="list" allowBlank="1" sqref="K2207" xr:uid="{00000000-0002-0000-0000-0000261C0000}">
      <formula1>INDIRECT(UPPER($J$2207))</formula1>
    </dataValidation>
    <dataValidation type="list" allowBlank="1" sqref="K2208" xr:uid="{00000000-0002-0000-0000-0000271C0000}">
      <formula1>INDIRECT(UPPER($J$2208))</formula1>
    </dataValidation>
    <dataValidation type="list" allowBlank="1" sqref="K2209" xr:uid="{00000000-0002-0000-0000-0000281C0000}">
      <formula1>INDIRECT(UPPER($J$2209))</formula1>
    </dataValidation>
    <dataValidation type="list" allowBlank="1" sqref="K2210" xr:uid="{00000000-0002-0000-0000-0000291C0000}">
      <formula1>INDIRECT(UPPER($J$2210))</formula1>
    </dataValidation>
    <dataValidation type="list" allowBlank="1" sqref="K2211" xr:uid="{00000000-0002-0000-0000-00002A1C0000}">
      <formula1>INDIRECT(UPPER($J$2211))</formula1>
    </dataValidation>
    <dataValidation type="list" allowBlank="1" sqref="K2212" xr:uid="{00000000-0002-0000-0000-00002B1C0000}">
      <formula1>INDIRECT(UPPER($J$2212))</formula1>
    </dataValidation>
    <dataValidation type="list" allowBlank="1" sqref="K2213" xr:uid="{00000000-0002-0000-0000-00002C1C0000}">
      <formula1>INDIRECT(UPPER($J$2213))</formula1>
    </dataValidation>
    <dataValidation type="list" allowBlank="1" sqref="K2214" xr:uid="{00000000-0002-0000-0000-00002D1C0000}">
      <formula1>INDIRECT(UPPER($J$2214))</formula1>
    </dataValidation>
    <dataValidation type="list" allowBlank="1" sqref="K2215" xr:uid="{00000000-0002-0000-0000-00002E1C0000}">
      <formula1>INDIRECT(UPPER($J$2215))</formula1>
    </dataValidation>
    <dataValidation type="list" allowBlank="1" sqref="K2216" xr:uid="{00000000-0002-0000-0000-00002F1C0000}">
      <formula1>INDIRECT(UPPER($J$2216))</formula1>
    </dataValidation>
    <dataValidation type="list" allowBlank="1" sqref="K2217" xr:uid="{00000000-0002-0000-0000-0000301C0000}">
      <formula1>INDIRECT(UPPER($J$2217))</formula1>
    </dataValidation>
    <dataValidation type="list" allowBlank="1" sqref="K2218" xr:uid="{00000000-0002-0000-0000-0000311C0000}">
      <formula1>INDIRECT(UPPER($J$2218))</formula1>
    </dataValidation>
    <dataValidation type="list" allowBlank="1" sqref="K2219" xr:uid="{00000000-0002-0000-0000-0000321C0000}">
      <formula1>INDIRECT(UPPER($J$2219))</formula1>
    </dataValidation>
    <dataValidation type="list" allowBlank="1" sqref="K2220" xr:uid="{00000000-0002-0000-0000-0000331C0000}">
      <formula1>INDIRECT(UPPER($J$2220))</formula1>
    </dataValidation>
    <dataValidation type="list" allowBlank="1" sqref="K2221" xr:uid="{00000000-0002-0000-0000-0000341C0000}">
      <formula1>INDIRECT(UPPER($J$2221))</formula1>
    </dataValidation>
    <dataValidation type="list" allowBlank="1" sqref="K2222" xr:uid="{00000000-0002-0000-0000-0000351C0000}">
      <formula1>INDIRECT(UPPER($J$2222))</formula1>
    </dataValidation>
    <dataValidation type="list" allowBlank="1" sqref="K2223" xr:uid="{00000000-0002-0000-0000-0000361C0000}">
      <formula1>INDIRECT(UPPER($J$2223))</formula1>
    </dataValidation>
    <dataValidation type="list" allowBlank="1" sqref="K2224" xr:uid="{00000000-0002-0000-0000-0000371C0000}">
      <formula1>INDIRECT(UPPER($J$2224))</formula1>
    </dataValidation>
    <dataValidation type="list" allowBlank="1" sqref="K2225" xr:uid="{00000000-0002-0000-0000-0000381C0000}">
      <formula1>INDIRECT(UPPER($J$2225))</formula1>
    </dataValidation>
    <dataValidation type="list" allowBlank="1" sqref="K2226" xr:uid="{00000000-0002-0000-0000-0000391C0000}">
      <formula1>INDIRECT(UPPER($J$2226))</formula1>
    </dataValidation>
    <dataValidation type="list" allowBlank="1" sqref="K2227" xr:uid="{00000000-0002-0000-0000-00003A1C0000}">
      <formula1>INDIRECT(UPPER($J$2227))</formula1>
    </dataValidation>
    <dataValidation type="list" allowBlank="1" sqref="K2228" xr:uid="{00000000-0002-0000-0000-00003B1C0000}">
      <formula1>INDIRECT(UPPER($J$2228))</formula1>
    </dataValidation>
    <dataValidation type="list" allowBlank="1" sqref="K2229" xr:uid="{00000000-0002-0000-0000-00003C1C0000}">
      <formula1>INDIRECT(UPPER($J$2229))</formula1>
    </dataValidation>
    <dataValidation type="list" allowBlank="1" sqref="K2230" xr:uid="{00000000-0002-0000-0000-00003D1C0000}">
      <formula1>INDIRECT(UPPER($J$2230))</formula1>
    </dataValidation>
    <dataValidation type="list" allowBlank="1" sqref="K2231" xr:uid="{00000000-0002-0000-0000-00003E1C0000}">
      <formula1>INDIRECT(UPPER($J$2231))</formula1>
    </dataValidation>
    <dataValidation type="list" allowBlank="1" sqref="K2232" xr:uid="{00000000-0002-0000-0000-00003F1C0000}">
      <formula1>INDIRECT(UPPER($J$2232))</formula1>
    </dataValidation>
    <dataValidation type="list" allowBlank="1" sqref="K2233" xr:uid="{00000000-0002-0000-0000-0000401C0000}">
      <formula1>INDIRECT(UPPER($J$2233))</formula1>
    </dataValidation>
    <dataValidation type="list" allowBlank="1" sqref="K2234" xr:uid="{00000000-0002-0000-0000-0000411C0000}">
      <formula1>INDIRECT(UPPER($J$2234))</formula1>
    </dataValidation>
    <dataValidation type="list" allowBlank="1" sqref="K2235" xr:uid="{00000000-0002-0000-0000-0000421C0000}">
      <formula1>INDIRECT(UPPER($J$2235))</formula1>
    </dataValidation>
    <dataValidation type="list" allowBlank="1" sqref="K2236" xr:uid="{00000000-0002-0000-0000-0000431C0000}">
      <formula1>INDIRECT(UPPER($J$2236))</formula1>
    </dataValidation>
    <dataValidation type="list" allowBlank="1" sqref="K2237" xr:uid="{00000000-0002-0000-0000-0000441C0000}">
      <formula1>INDIRECT(UPPER($J$2237))</formula1>
    </dataValidation>
    <dataValidation type="list" allowBlank="1" sqref="K2238" xr:uid="{00000000-0002-0000-0000-0000451C0000}">
      <formula1>INDIRECT(UPPER($J$2238))</formula1>
    </dataValidation>
    <dataValidation type="list" allowBlank="1" sqref="K2239" xr:uid="{00000000-0002-0000-0000-0000461C0000}">
      <formula1>INDIRECT(UPPER($J$2239))</formula1>
    </dataValidation>
    <dataValidation type="list" allowBlank="1" sqref="K2240" xr:uid="{00000000-0002-0000-0000-0000471C0000}">
      <formula1>INDIRECT(UPPER($J$2240))</formula1>
    </dataValidation>
    <dataValidation type="list" allowBlank="1" sqref="K2241" xr:uid="{00000000-0002-0000-0000-0000481C0000}">
      <formula1>INDIRECT(UPPER($J$2241))</formula1>
    </dataValidation>
    <dataValidation type="list" allowBlank="1" sqref="K2242" xr:uid="{00000000-0002-0000-0000-0000491C0000}">
      <formula1>INDIRECT(UPPER($J$2242))</formula1>
    </dataValidation>
    <dataValidation type="list" allowBlank="1" sqref="K2243" xr:uid="{00000000-0002-0000-0000-00004A1C0000}">
      <formula1>INDIRECT(UPPER($J$2243))</formula1>
    </dataValidation>
    <dataValidation type="list" allowBlank="1" sqref="K2244" xr:uid="{00000000-0002-0000-0000-00004B1C0000}">
      <formula1>INDIRECT(UPPER($J$2244))</formula1>
    </dataValidation>
    <dataValidation type="list" allowBlank="1" sqref="K2245" xr:uid="{00000000-0002-0000-0000-00004C1C0000}">
      <formula1>INDIRECT(UPPER($J$2245))</formula1>
    </dataValidation>
    <dataValidation type="list" allowBlank="1" sqref="K2246" xr:uid="{00000000-0002-0000-0000-00004D1C0000}">
      <formula1>INDIRECT(UPPER($J$2246))</formula1>
    </dataValidation>
    <dataValidation type="list" allowBlank="1" sqref="K2247" xr:uid="{00000000-0002-0000-0000-00004E1C0000}">
      <formula1>INDIRECT(UPPER($J$2247))</formula1>
    </dataValidation>
    <dataValidation type="list" allowBlank="1" sqref="K2248" xr:uid="{00000000-0002-0000-0000-00004F1C0000}">
      <formula1>INDIRECT(UPPER($J$2248))</formula1>
    </dataValidation>
    <dataValidation type="list" allowBlank="1" sqref="K2249" xr:uid="{00000000-0002-0000-0000-0000501C0000}">
      <formula1>INDIRECT(UPPER($J$2249))</formula1>
    </dataValidation>
    <dataValidation type="list" allowBlank="1" sqref="K2250" xr:uid="{00000000-0002-0000-0000-0000511C0000}">
      <formula1>INDIRECT(UPPER($J$2250))</formula1>
    </dataValidation>
    <dataValidation type="list" allowBlank="1" sqref="K2251" xr:uid="{00000000-0002-0000-0000-0000521C0000}">
      <formula1>INDIRECT(UPPER($J$2251))</formula1>
    </dataValidation>
    <dataValidation type="list" allowBlank="1" sqref="K2252" xr:uid="{00000000-0002-0000-0000-0000531C0000}">
      <formula1>INDIRECT(UPPER($J$2252))</formula1>
    </dataValidation>
    <dataValidation type="list" allowBlank="1" sqref="K2253" xr:uid="{00000000-0002-0000-0000-0000541C0000}">
      <formula1>INDIRECT(UPPER($J$2253))</formula1>
    </dataValidation>
    <dataValidation type="list" allowBlank="1" sqref="K2254" xr:uid="{00000000-0002-0000-0000-0000551C0000}">
      <formula1>INDIRECT(UPPER($J$2254))</formula1>
    </dataValidation>
    <dataValidation type="list" allowBlank="1" sqref="K2255" xr:uid="{00000000-0002-0000-0000-0000561C0000}">
      <formula1>INDIRECT(UPPER($J$2255))</formula1>
    </dataValidation>
    <dataValidation type="list" allowBlank="1" sqref="K2256" xr:uid="{00000000-0002-0000-0000-0000571C0000}">
      <formula1>INDIRECT(UPPER($J$2256))</formula1>
    </dataValidation>
    <dataValidation type="list" allowBlank="1" sqref="K2257" xr:uid="{00000000-0002-0000-0000-0000581C0000}">
      <formula1>INDIRECT(UPPER($J$2257))</formula1>
    </dataValidation>
    <dataValidation type="list" allowBlank="1" sqref="K2258" xr:uid="{00000000-0002-0000-0000-0000591C0000}">
      <formula1>INDIRECT(UPPER($J$2258))</formula1>
    </dataValidation>
    <dataValidation type="list" allowBlank="1" sqref="K2259" xr:uid="{00000000-0002-0000-0000-00005A1C0000}">
      <formula1>INDIRECT(UPPER($J$2259))</formula1>
    </dataValidation>
    <dataValidation type="list" allowBlank="1" sqref="K2260" xr:uid="{00000000-0002-0000-0000-00005B1C0000}">
      <formula1>INDIRECT(UPPER($J$2260))</formula1>
    </dataValidation>
    <dataValidation type="list" allowBlank="1" sqref="K2261" xr:uid="{00000000-0002-0000-0000-00005C1C0000}">
      <formula1>INDIRECT(UPPER($J$2261))</formula1>
    </dataValidation>
    <dataValidation type="list" allowBlank="1" sqref="K2262" xr:uid="{00000000-0002-0000-0000-00005D1C0000}">
      <formula1>INDIRECT(UPPER($J$2262))</formula1>
    </dataValidation>
    <dataValidation type="list" allowBlank="1" sqref="K2263" xr:uid="{00000000-0002-0000-0000-00005E1C0000}">
      <formula1>INDIRECT(UPPER($J$2263))</formula1>
    </dataValidation>
    <dataValidation type="list" allowBlank="1" sqref="K2264" xr:uid="{00000000-0002-0000-0000-00005F1C0000}">
      <formula1>INDIRECT(UPPER($J$2264))</formula1>
    </dataValidation>
    <dataValidation type="list" allowBlank="1" sqref="K2265" xr:uid="{00000000-0002-0000-0000-0000601C0000}">
      <formula1>INDIRECT(UPPER($J$2265))</formula1>
    </dataValidation>
    <dataValidation type="list" allowBlank="1" sqref="K2266" xr:uid="{00000000-0002-0000-0000-0000611C0000}">
      <formula1>INDIRECT(UPPER($J$2266))</formula1>
    </dataValidation>
    <dataValidation type="list" allowBlank="1" sqref="K2267" xr:uid="{00000000-0002-0000-0000-0000621C0000}">
      <formula1>INDIRECT(UPPER($J$2267))</formula1>
    </dataValidation>
    <dataValidation type="list" allowBlank="1" sqref="K2268" xr:uid="{00000000-0002-0000-0000-0000631C0000}">
      <formula1>INDIRECT(UPPER($J$2268))</formula1>
    </dataValidation>
    <dataValidation type="list" allowBlank="1" sqref="K2269" xr:uid="{00000000-0002-0000-0000-0000641C0000}">
      <formula1>INDIRECT(UPPER($J$2269))</formula1>
    </dataValidation>
    <dataValidation type="list" allowBlank="1" sqref="K2270" xr:uid="{00000000-0002-0000-0000-0000651C0000}">
      <formula1>INDIRECT(UPPER($J$2270))</formula1>
    </dataValidation>
    <dataValidation type="list" allowBlank="1" sqref="K2271" xr:uid="{00000000-0002-0000-0000-0000661C0000}">
      <formula1>INDIRECT(UPPER($J$2271))</formula1>
    </dataValidation>
    <dataValidation type="list" allowBlank="1" sqref="K2272" xr:uid="{00000000-0002-0000-0000-0000671C0000}">
      <formula1>INDIRECT(UPPER($J$2272))</formula1>
    </dataValidation>
    <dataValidation type="list" allowBlank="1" sqref="K2273" xr:uid="{00000000-0002-0000-0000-0000681C0000}">
      <formula1>INDIRECT(UPPER($J$2273))</formula1>
    </dataValidation>
    <dataValidation type="list" allowBlank="1" sqref="K2274" xr:uid="{00000000-0002-0000-0000-0000691C0000}">
      <formula1>INDIRECT(UPPER($J$2274))</formula1>
    </dataValidation>
    <dataValidation type="list" allowBlank="1" sqref="K2275" xr:uid="{00000000-0002-0000-0000-00006A1C0000}">
      <formula1>INDIRECT(UPPER($J$2275))</formula1>
    </dataValidation>
    <dataValidation type="list" allowBlank="1" sqref="K2276" xr:uid="{00000000-0002-0000-0000-00006B1C0000}">
      <formula1>INDIRECT(UPPER($J$2276))</formula1>
    </dataValidation>
    <dataValidation type="list" allowBlank="1" sqref="K2277" xr:uid="{00000000-0002-0000-0000-00006C1C0000}">
      <formula1>INDIRECT(UPPER($J$2277))</formula1>
    </dataValidation>
    <dataValidation type="list" allowBlank="1" sqref="K2278" xr:uid="{00000000-0002-0000-0000-00006D1C0000}">
      <formula1>INDIRECT(UPPER($J$2278))</formula1>
    </dataValidation>
    <dataValidation type="list" allowBlank="1" sqref="K2279" xr:uid="{00000000-0002-0000-0000-00006E1C0000}">
      <formula1>INDIRECT(UPPER($J$2279))</formula1>
    </dataValidation>
    <dataValidation type="list" allowBlank="1" sqref="K2280" xr:uid="{00000000-0002-0000-0000-00006F1C0000}">
      <formula1>INDIRECT(UPPER($J$2280))</formula1>
    </dataValidation>
    <dataValidation type="list" allowBlank="1" sqref="K2281" xr:uid="{00000000-0002-0000-0000-0000701C0000}">
      <formula1>INDIRECT(UPPER($J$2281))</formula1>
    </dataValidation>
    <dataValidation type="list" allowBlank="1" sqref="K2282" xr:uid="{00000000-0002-0000-0000-0000711C0000}">
      <formula1>INDIRECT(UPPER($J$2282))</formula1>
    </dataValidation>
    <dataValidation type="list" allowBlank="1" sqref="K2283" xr:uid="{00000000-0002-0000-0000-0000721C0000}">
      <formula1>INDIRECT(UPPER($J$2283))</formula1>
    </dataValidation>
    <dataValidation type="list" allowBlank="1" sqref="K2284" xr:uid="{00000000-0002-0000-0000-0000731C0000}">
      <formula1>INDIRECT(UPPER($J$2284))</formula1>
    </dataValidation>
    <dataValidation type="list" allowBlank="1" sqref="K2285" xr:uid="{00000000-0002-0000-0000-0000741C0000}">
      <formula1>INDIRECT(UPPER($J$2285))</formula1>
    </dataValidation>
    <dataValidation type="list" allowBlank="1" sqref="K2286" xr:uid="{00000000-0002-0000-0000-0000751C0000}">
      <formula1>INDIRECT(UPPER($J$2286))</formula1>
    </dataValidation>
    <dataValidation type="list" allowBlank="1" sqref="K2287" xr:uid="{00000000-0002-0000-0000-0000761C0000}">
      <formula1>INDIRECT(UPPER($J$2287))</formula1>
    </dataValidation>
    <dataValidation type="list" allowBlank="1" sqref="K2288" xr:uid="{00000000-0002-0000-0000-0000771C0000}">
      <formula1>INDIRECT(UPPER($J$2288))</formula1>
    </dataValidation>
    <dataValidation type="list" allowBlank="1" sqref="K2289" xr:uid="{00000000-0002-0000-0000-0000781C0000}">
      <formula1>INDIRECT(UPPER($J$2289))</formula1>
    </dataValidation>
    <dataValidation type="list" allowBlank="1" sqref="K2290" xr:uid="{00000000-0002-0000-0000-0000791C0000}">
      <formula1>INDIRECT(UPPER($J$2290))</formula1>
    </dataValidation>
    <dataValidation type="list" allowBlank="1" sqref="K2291" xr:uid="{00000000-0002-0000-0000-00007A1C0000}">
      <formula1>INDIRECT(UPPER($J$2291))</formula1>
    </dataValidation>
    <dataValidation type="list" allowBlank="1" sqref="K2292" xr:uid="{00000000-0002-0000-0000-00007B1C0000}">
      <formula1>INDIRECT(UPPER($J$2292))</formula1>
    </dataValidation>
    <dataValidation type="list" allowBlank="1" sqref="K2293" xr:uid="{00000000-0002-0000-0000-00007C1C0000}">
      <formula1>INDIRECT(UPPER($J$2293))</formula1>
    </dataValidation>
    <dataValidation type="list" allowBlank="1" sqref="K2294" xr:uid="{00000000-0002-0000-0000-00007D1C0000}">
      <formula1>INDIRECT(UPPER($J$2294))</formula1>
    </dataValidation>
    <dataValidation type="list" allowBlank="1" sqref="K2295" xr:uid="{00000000-0002-0000-0000-00007E1C0000}">
      <formula1>INDIRECT(UPPER($J$2295))</formula1>
    </dataValidation>
    <dataValidation type="list" allowBlank="1" sqref="K2296" xr:uid="{00000000-0002-0000-0000-00007F1C0000}">
      <formula1>INDIRECT(UPPER($J$2296))</formula1>
    </dataValidation>
    <dataValidation type="list" allowBlank="1" sqref="K2297" xr:uid="{00000000-0002-0000-0000-0000801C0000}">
      <formula1>INDIRECT(UPPER($J$2297))</formula1>
    </dataValidation>
    <dataValidation type="list" allowBlank="1" sqref="K2298" xr:uid="{00000000-0002-0000-0000-0000811C0000}">
      <formula1>INDIRECT(UPPER($J$2298))</formula1>
    </dataValidation>
    <dataValidation type="list" allowBlank="1" sqref="K2299" xr:uid="{00000000-0002-0000-0000-0000821C0000}">
      <formula1>INDIRECT(UPPER($J$2299))</formula1>
    </dataValidation>
    <dataValidation type="list" allowBlank="1" sqref="K2300" xr:uid="{00000000-0002-0000-0000-0000831C0000}">
      <formula1>INDIRECT(UPPER($J$2300))</formula1>
    </dataValidation>
    <dataValidation type="list" allowBlank="1" sqref="K2301" xr:uid="{00000000-0002-0000-0000-0000841C0000}">
      <formula1>INDIRECT(UPPER($J$2301))</formula1>
    </dataValidation>
    <dataValidation type="list" allowBlank="1" sqref="K2302" xr:uid="{00000000-0002-0000-0000-0000851C0000}">
      <formula1>INDIRECT(UPPER($J$2302))</formula1>
    </dataValidation>
    <dataValidation type="list" allowBlank="1" sqref="K2303" xr:uid="{00000000-0002-0000-0000-0000861C0000}">
      <formula1>INDIRECT(UPPER($J$2303))</formula1>
    </dataValidation>
    <dataValidation type="list" allowBlank="1" sqref="K2304" xr:uid="{00000000-0002-0000-0000-0000871C0000}">
      <formula1>INDIRECT(UPPER($J$2304))</formula1>
    </dataValidation>
    <dataValidation type="list" allowBlank="1" sqref="K2305" xr:uid="{00000000-0002-0000-0000-0000881C0000}">
      <formula1>INDIRECT(UPPER($J$2305))</formula1>
    </dataValidation>
    <dataValidation type="list" allowBlank="1" sqref="K2306" xr:uid="{00000000-0002-0000-0000-0000891C0000}">
      <formula1>INDIRECT(UPPER($J$2306))</formula1>
    </dataValidation>
    <dataValidation type="list" allowBlank="1" sqref="K2307" xr:uid="{00000000-0002-0000-0000-00008A1C0000}">
      <formula1>INDIRECT(UPPER($J$2307))</formula1>
    </dataValidation>
    <dataValidation type="list" allowBlank="1" sqref="K2308" xr:uid="{00000000-0002-0000-0000-00008B1C0000}">
      <formula1>INDIRECT(UPPER($J$2308))</formula1>
    </dataValidation>
    <dataValidation type="list" allowBlank="1" sqref="K2309" xr:uid="{00000000-0002-0000-0000-00008C1C0000}">
      <formula1>INDIRECT(UPPER($J$2309))</formula1>
    </dataValidation>
    <dataValidation type="list" allowBlank="1" sqref="K2310" xr:uid="{00000000-0002-0000-0000-00008D1C0000}">
      <formula1>INDIRECT(UPPER($J$2310))</formula1>
    </dataValidation>
    <dataValidation type="list" allowBlank="1" sqref="K2311" xr:uid="{00000000-0002-0000-0000-00008E1C0000}">
      <formula1>INDIRECT(UPPER($J$2311))</formula1>
    </dataValidation>
    <dataValidation type="list" allowBlank="1" sqref="K2312" xr:uid="{00000000-0002-0000-0000-00008F1C0000}">
      <formula1>INDIRECT(UPPER($J$2312))</formula1>
    </dataValidation>
    <dataValidation type="list" allowBlank="1" sqref="K2313" xr:uid="{00000000-0002-0000-0000-0000901C0000}">
      <formula1>INDIRECT(UPPER($J$2313))</formula1>
    </dataValidation>
    <dataValidation type="list" allowBlank="1" sqref="K2314" xr:uid="{00000000-0002-0000-0000-0000911C0000}">
      <formula1>INDIRECT(UPPER($J$2314))</formula1>
    </dataValidation>
    <dataValidation type="list" allowBlank="1" sqref="K2315" xr:uid="{00000000-0002-0000-0000-0000921C0000}">
      <formula1>INDIRECT(UPPER($J$2315))</formula1>
    </dataValidation>
    <dataValidation type="list" allowBlank="1" sqref="K2316" xr:uid="{00000000-0002-0000-0000-0000931C0000}">
      <formula1>INDIRECT(UPPER($J$2316))</formula1>
    </dataValidation>
    <dataValidation type="list" allowBlank="1" sqref="K2317" xr:uid="{00000000-0002-0000-0000-0000941C0000}">
      <formula1>INDIRECT(UPPER($J$2317))</formula1>
    </dataValidation>
    <dataValidation type="list" allowBlank="1" sqref="K2318" xr:uid="{00000000-0002-0000-0000-0000951C0000}">
      <formula1>INDIRECT(UPPER($J$2318))</formula1>
    </dataValidation>
    <dataValidation type="list" allowBlank="1" sqref="K2319" xr:uid="{00000000-0002-0000-0000-0000961C0000}">
      <formula1>INDIRECT(UPPER($J$2319))</formula1>
    </dataValidation>
    <dataValidation type="list" allowBlank="1" sqref="K2320" xr:uid="{00000000-0002-0000-0000-0000971C0000}">
      <formula1>INDIRECT(UPPER($J$2320))</formula1>
    </dataValidation>
    <dataValidation type="list" allowBlank="1" sqref="K2321" xr:uid="{00000000-0002-0000-0000-0000981C0000}">
      <formula1>INDIRECT(UPPER($J$2321))</formula1>
    </dataValidation>
    <dataValidation type="list" allowBlank="1" sqref="K2322" xr:uid="{00000000-0002-0000-0000-0000991C0000}">
      <formula1>INDIRECT(UPPER($J$2322))</formula1>
    </dataValidation>
    <dataValidation type="list" allowBlank="1" sqref="K2323" xr:uid="{00000000-0002-0000-0000-00009A1C0000}">
      <formula1>INDIRECT(UPPER($J$2323))</formula1>
    </dataValidation>
    <dataValidation type="list" allowBlank="1" sqref="K2324" xr:uid="{00000000-0002-0000-0000-00009B1C0000}">
      <formula1>INDIRECT(UPPER($J$2324))</formula1>
    </dataValidation>
    <dataValidation type="list" allowBlank="1" sqref="K2325" xr:uid="{00000000-0002-0000-0000-00009C1C0000}">
      <formula1>INDIRECT(UPPER($J$2325))</formula1>
    </dataValidation>
    <dataValidation type="list" allowBlank="1" sqref="K2326" xr:uid="{00000000-0002-0000-0000-00009D1C0000}">
      <formula1>INDIRECT(UPPER($J$2326))</formula1>
    </dataValidation>
    <dataValidation type="list" allowBlank="1" sqref="K2327" xr:uid="{00000000-0002-0000-0000-00009E1C0000}">
      <formula1>INDIRECT(UPPER($J$2327))</formula1>
    </dataValidation>
    <dataValidation type="list" allowBlank="1" sqref="K2328" xr:uid="{00000000-0002-0000-0000-00009F1C0000}">
      <formula1>INDIRECT(UPPER($J$2328))</formula1>
    </dataValidation>
    <dataValidation type="list" allowBlank="1" sqref="K2329" xr:uid="{00000000-0002-0000-0000-0000A01C0000}">
      <formula1>INDIRECT(UPPER($J$2329))</formula1>
    </dataValidation>
    <dataValidation type="list" allowBlank="1" sqref="K2330" xr:uid="{00000000-0002-0000-0000-0000A11C0000}">
      <formula1>INDIRECT(UPPER($J$2330))</formula1>
    </dataValidation>
    <dataValidation type="list" allowBlank="1" sqref="K2331" xr:uid="{00000000-0002-0000-0000-0000A21C0000}">
      <formula1>INDIRECT(UPPER($J$2331))</formula1>
    </dataValidation>
    <dataValidation type="list" allowBlank="1" sqref="K2332" xr:uid="{00000000-0002-0000-0000-0000A31C0000}">
      <formula1>INDIRECT(UPPER($J$2332))</formula1>
    </dataValidation>
    <dataValidation type="list" allowBlank="1" sqref="K2333" xr:uid="{00000000-0002-0000-0000-0000A41C0000}">
      <formula1>INDIRECT(UPPER($J$2333))</formula1>
    </dataValidation>
    <dataValidation type="list" allowBlank="1" sqref="K2334" xr:uid="{00000000-0002-0000-0000-0000A51C0000}">
      <formula1>INDIRECT(UPPER($J$2334))</formula1>
    </dataValidation>
    <dataValidation type="list" allowBlank="1" sqref="K2335" xr:uid="{00000000-0002-0000-0000-0000A61C0000}">
      <formula1>INDIRECT(UPPER($J$2335))</formula1>
    </dataValidation>
    <dataValidation type="list" allowBlank="1" sqref="K2336" xr:uid="{00000000-0002-0000-0000-0000A71C0000}">
      <formula1>INDIRECT(UPPER($J$2336))</formula1>
    </dataValidation>
    <dataValidation type="list" allowBlank="1" sqref="K2337" xr:uid="{00000000-0002-0000-0000-0000A81C0000}">
      <formula1>INDIRECT(UPPER($J$2337))</formula1>
    </dataValidation>
    <dataValidation type="list" allowBlank="1" sqref="K2338" xr:uid="{00000000-0002-0000-0000-0000A91C0000}">
      <formula1>INDIRECT(UPPER($J$2338))</formula1>
    </dataValidation>
    <dataValidation type="list" allowBlank="1" sqref="K2339" xr:uid="{00000000-0002-0000-0000-0000AA1C0000}">
      <formula1>INDIRECT(UPPER($J$2339))</formula1>
    </dataValidation>
    <dataValidation type="list" allowBlank="1" sqref="K2340" xr:uid="{00000000-0002-0000-0000-0000AB1C0000}">
      <formula1>INDIRECT(UPPER($J$2340))</formula1>
    </dataValidation>
    <dataValidation type="list" allowBlank="1" sqref="K2341" xr:uid="{00000000-0002-0000-0000-0000AC1C0000}">
      <formula1>INDIRECT(UPPER($J$2341))</formula1>
    </dataValidation>
    <dataValidation type="list" allowBlank="1" sqref="K2342" xr:uid="{00000000-0002-0000-0000-0000AD1C0000}">
      <formula1>INDIRECT(UPPER($J$2342))</formula1>
    </dataValidation>
    <dataValidation type="list" allowBlank="1" sqref="K2343" xr:uid="{00000000-0002-0000-0000-0000AE1C0000}">
      <formula1>INDIRECT(UPPER($J$2343))</formula1>
    </dataValidation>
    <dataValidation type="list" allowBlank="1" sqref="K2344" xr:uid="{00000000-0002-0000-0000-0000AF1C0000}">
      <formula1>INDIRECT(UPPER($J$2344))</formula1>
    </dataValidation>
    <dataValidation type="list" allowBlank="1" sqref="K2345" xr:uid="{00000000-0002-0000-0000-0000B01C0000}">
      <formula1>INDIRECT(UPPER($J$2345))</formula1>
    </dataValidation>
    <dataValidation type="list" allowBlank="1" sqref="K2346" xr:uid="{00000000-0002-0000-0000-0000B11C0000}">
      <formula1>INDIRECT(UPPER($J$2346))</formula1>
    </dataValidation>
    <dataValidation type="list" allowBlank="1" sqref="K2347" xr:uid="{00000000-0002-0000-0000-0000B21C0000}">
      <formula1>INDIRECT(UPPER($J$2347))</formula1>
    </dataValidation>
    <dataValidation type="list" allowBlank="1" sqref="K2348" xr:uid="{00000000-0002-0000-0000-0000B31C0000}">
      <formula1>INDIRECT(UPPER($J$2348))</formula1>
    </dataValidation>
    <dataValidation type="list" allowBlank="1" sqref="K2349" xr:uid="{00000000-0002-0000-0000-0000B41C0000}">
      <formula1>INDIRECT(UPPER($J$2349))</formula1>
    </dataValidation>
    <dataValidation type="list" allowBlank="1" sqref="K2350" xr:uid="{00000000-0002-0000-0000-0000B51C0000}">
      <formula1>INDIRECT(UPPER($J$2350))</formula1>
    </dataValidation>
    <dataValidation type="list" allowBlank="1" sqref="K2351" xr:uid="{00000000-0002-0000-0000-0000B61C0000}">
      <formula1>INDIRECT(UPPER($J$2351))</formula1>
    </dataValidation>
    <dataValidation type="list" allowBlank="1" sqref="K2352" xr:uid="{00000000-0002-0000-0000-0000B71C0000}">
      <formula1>INDIRECT(UPPER($J$2352))</formula1>
    </dataValidation>
    <dataValidation type="list" allowBlank="1" sqref="K2353" xr:uid="{00000000-0002-0000-0000-0000B81C0000}">
      <formula1>INDIRECT(UPPER($J$2353))</formula1>
    </dataValidation>
    <dataValidation type="list" allowBlank="1" sqref="K2354" xr:uid="{00000000-0002-0000-0000-0000B91C0000}">
      <formula1>INDIRECT(UPPER($J$2354))</formula1>
    </dataValidation>
    <dataValidation type="list" allowBlank="1" sqref="K2355" xr:uid="{00000000-0002-0000-0000-0000BA1C0000}">
      <formula1>INDIRECT(UPPER($J$2355))</formula1>
    </dataValidation>
    <dataValidation type="list" allowBlank="1" sqref="K2356" xr:uid="{00000000-0002-0000-0000-0000BB1C0000}">
      <formula1>INDIRECT(UPPER($J$2356))</formula1>
    </dataValidation>
    <dataValidation type="list" allowBlank="1" sqref="K2357" xr:uid="{00000000-0002-0000-0000-0000BC1C0000}">
      <formula1>INDIRECT(UPPER($J$2357))</formula1>
    </dataValidation>
    <dataValidation type="list" allowBlank="1" sqref="K2358" xr:uid="{00000000-0002-0000-0000-0000BD1C0000}">
      <formula1>INDIRECT(UPPER($J$2358))</formula1>
    </dataValidation>
    <dataValidation type="list" allowBlank="1" sqref="K2359" xr:uid="{00000000-0002-0000-0000-0000BE1C0000}">
      <formula1>INDIRECT(UPPER($J$2359))</formula1>
    </dataValidation>
    <dataValidation type="list" allowBlank="1" sqref="K2360" xr:uid="{00000000-0002-0000-0000-0000BF1C0000}">
      <formula1>INDIRECT(UPPER($J$2360))</formula1>
    </dataValidation>
    <dataValidation type="list" allowBlank="1" sqref="K2361" xr:uid="{00000000-0002-0000-0000-0000C01C0000}">
      <formula1>INDIRECT(UPPER($J$2361))</formula1>
    </dataValidation>
    <dataValidation type="list" allowBlank="1" sqref="K2362" xr:uid="{00000000-0002-0000-0000-0000C11C0000}">
      <formula1>INDIRECT(UPPER($J$2362))</formula1>
    </dataValidation>
    <dataValidation type="list" allowBlank="1" sqref="K2363" xr:uid="{00000000-0002-0000-0000-0000C21C0000}">
      <formula1>INDIRECT(UPPER($J$2363))</formula1>
    </dataValidation>
    <dataValidation type="list" allowBlank="1" sqref="K2364" xr:uid="{00000000-0002-0000-0000-0000C31C0000}">
      <formula1>INDIRECT(UPPER($J$2364))</formula1>
    </dataValidation>
    <dataValidation type="list" allowBlank="1" sqref="K2365" xr:uid="{00000000-0002-0000-0000-0000C41C0000}">
      <formula1>INDIRECT(UPPER($J$2365))</formula1>
    </dataValidation>
    <dataValidation type="list" allowBlank="1" sqref="K2366" xr:uid="{00000000-0002-0000-0000-0000C51C0000}">
      <formula1>INDIRECT(UPPER($J$2366))</formula1>
    </dataValidation>
    <dataValidation type="list" allowBlank="1" sqref="K2367" xr:uid="{00000000-0002-0000-0000-0000C61C0000}">
      <formula1>INDIRECT(UPPER($J$2367))</formula1>
    </dataValidation>
    <dataValidation type="list" allowBlank="1" sqref="K2368" xr:uid="{00000000-0002-0000-0000-0000C71C0000}">
      <formula1>INDIRECT(UPPER($J$2368))</formula1>
    </dataValidation>
    <dataValidation type="list" allowBlank="1" sqref="K2369" xr:uid="{00000000-0002-0000-0000-0000C81C0000}">
      <formula1>INDIRECT(UPPER($J$2369))</formula1>
    </dataValidation>
    <dataValidation type="list" allowBlank="1" sqref="K2370" xr:uid="{00000000-0002-0000-0000-0000C91C0000}">
      <formula1>INDIRECT(UPPER($J$2370))</formula1>
    </dataValidation>
    <dataValidation type="list" allowBlank="1" sqref="K2371" xr:uid="{00000000-0002-0000-0000-0000CA1C0000}">
      <formula1>INDIRECT(UPPER($J$2371))</formula1>
    </dataValidation>
    <dataValidation type="list" allowBlank="1" sqref="K2372" xr:uid="{00000000-0002-0000-0000-0000CB1C0000}">
      <formula1>INDIRECT(UPPER($J$2372))</formula1>
    </dataValidation>
    <dataValidation type="list" allowBlank="1" sqref="K2373" xr:uid="{00000000-0002-0000-0000-0000CC1C0000}">
      <formula1>INDIRECT(UPPER($J$2373))</formula1>
    </dataValidation>
    <dataValidation type="list" allowBlank="1" sqref="K2374" xr:uid="{00000000-0002-0000-0000-0000CD1C0000}">
      <formula1>INDIRECT(UPPER($J$2374))</formula1>
    </dataValidation>
    <dataValidation type="list" allowBlank="1" sqref="K2375" xr:uid="{00000000-0002-0000-0000-0000CE1C0000}">
      <formula1>INDIRECT(UPPER($J$2375))</formula1>
    </dataValidation>
    <dataValidation type="list" allowBlank="1" sqref="K2376" xr:uid="{00000000-0002-0000-0000-0000CF1C0000}">
      <formula1>INDIRECT(UPPER($J$2376))</formula1>
    </dataValidation>
    <dataValidation type="list" allowBlank="1" sqref="K2377" xr:uid="{00000000-0002-0000-0000-0000D01C0000}">
      <formula1>INDIRECT(UPPER($J$2377))</formula1>
    </dataValidation>
    <dataValidation type="list" allowBlank="1" sqref="K2378" xr:uid="{00000000-0002-0000-0000-0000D11C0000}">
      <formula1>INDIRECT(UPPER($J$2378))</formula1>
    </dataValidation>
    <dataValidation type="list" allowBlank="1" sqref="K2379" xr:uid="{00000000-0002-0000-0000-0000D21C0000}">
      <formula1>INDIRECT(UPPER($J$2379))</formula1>
    </dataValidation>
    <dataValidation type="list" allowBlank="1" sqref="K2380" xr:uid="{00000000-0002-0000-0000-0000D31C0000}">
      <formula1>INDIRECT(UPPER($J$2380))</formula1>
    </dataValidation>
    <dataValidation type="list" allowBlank="1" sqref="K2381" xr:uid="{00000000-0002-0000-0000-0000D41C0000}">
      <formula1>INDIRECT(UPPER($J$2381))</formula1>
    </dataValidation>
    <dataValidation type="list" allowBlank="1" sqref="K2382" xr:uid="{00000000-0002-0000-0000-0000D51C0000}">
      <formula1>INDIRECT(UPPER($J$2382))</formula1>
    </dataValidation>
    <dataValidation type="list" allowBlank="1" sqref="K2383" xr:uid="{00000000-0002-0000-0000-0000D61C0000}">
      <formula1>INDIRECT(UPPER($J$2383))</formula1>
    </dataValidation>
    <dataValidation type="list" allowBlank="1" sqref="K2384" xr:uid="{00000000-0002-0000-0000-0000D71C0000}">
      <formula1>INDIRECT(UPPER($J$2384))</formula1>
    </dataValidation>
    <dataValidation type="list" allowBlank="1" sqref="K2385" xr:uid="{00000000-0002-0000-0000-0000D81C0000}">
      <formula1>INDIRECT(UPPER($J$2385))</formula1>
    </dataValidation>
    <dataValidation type="list" allowBlank="1" sqref="K2386" xr:uid="{00000000-0002-0000-0000-0000D91C0000}">
      <formula1>INDIRECT(UPPER($J$2386))</formula1>
    </dataValidation>
    <dataValidation type="list" allowBlank="1" sqref="K2387" xr:uid="{00000000-0002-0000-0000-0000DA1C0000}">
      <formula1>INDIRECT(UPPER($J$2387))</formula1>
    </dataValidation>
    <dataValidation type="list" allowBlank="1" sqref="K2388" xr:uid="{00000000-0002-0000-0000-0000DB1C0000}">
      <formula1>INDIRECT(UPPER($J$2388))</formula1>
    </dataValidation>
    <dataValidation type="list" allowBlank="1" sqref="K2389" xr:uid="{00000000-0002-0000-0000-0000DC1C0000}">
      <formula1>INDIRECT(UPPER($J$2389))</formula1>
    </dataValidation>
    <dataValidation type="list" allowBlank="1" sqref="K2390" xr:uid="{00000000-0002-0000-0000-0000DD1C0000}">
      <formula1>INDIRECT(UPPER($J$2390))</formula1>
    </dataValidation>
    <dataValidation type="list" allowBlank="1" sqref="K2391" xr:uid="{00000000-0002-0000-0000-0000DE1C0000}">
      <formula1>INDIRECT(UPPER($J$2391))</formula1>
    </dataValidation>
    <dataValidation type="list" allowBlank="1" sqref="K2392" xr:uid="{00000000-0002-0000-0000-0000DF1C0000}">
      <formula1>INDIRECT(UPPER($J$2392))</formula1>
    </dataValidation>
    <dataValidation type="list" allowBlank="1" sqref="K2393" xr:uid="{00000000-0002-0000-0000-0000E01C0000}">
      <formula1>INDIRECT(UPPER($J$2393))</formula1>
    </dataValidation>
    <dataValidation type="list" allowBlank="1" sqref="K2394" xr:uid="{00000000-0002-0000-0000-0000E11C0000}">
      <formula1>INDIRECT(UPPER($J$2394))</formula1>
    </dataValidation>
    <dataValidation type="list" allowBlank="1" sqref="K2395" xr:uid="{00000000-0002-0000-0000-0000E21C0000}">
      <formula1>INDIRECT(UPPER($J$2395))</formula1>
    </dataValidation>
    <dataValidation type="list" allowBlank="1" sqref="K2396" xr:uid="{00000000-0002-0000-0000-0000E31C0000}">
      <formula1>INDIRECT(UPPER($J$2396))</formula1>
    </dataValidation>
    <dataValidation type="list" allowBlank="1" sqref="K2397" xr:uid="{00000000-0002-0000-0000-0000E41C0000}">
      <formula1>INDIRECT(UPPER($J$2397))</formula1>
    </dataValidation>
    <dataValidation type="list" allowBlank="1" sqref="K2398" xr:uid="{00000000-0002-0000-0000-0000E51C0000}">
      <formula1>INDIRECT(UPPER($J$2398))</formula1>
    </dataValidation>
    <dataValidation type="list" allowBlank="1" sqref="K2399" xr:uid="{00000000-0002-0000-0000-0000E61C0000}">
      <formula1>INDIRECT(UPPER($J$2399))</formula1>
    </dataValidation>
    <dataValidation type="list" allowBlank="1" sqref="K2400" xr:uid="{00000000-0002-0000-0000-0000E71C0000}">
      <formula1>INDIRECT(UPPER($J$2400))</formula1>
    </dataValidation>
    <dataValidation type="list" allowBlank="1" sqref="K2401" xr:uid="{00000000-0002-0000-0000-0000E81C0000}">
      <formula1>INDIRECT(UPPER($J$2401))</formula1>
    </dataValidation>
    <dataValidation type="list" allowBlank="1" sqref="K2402" xr:uid="{00000000-0002-0000-0000-0000E91C0000}">
      <formula1>INDIRECT(UPPER($J$2402))</formula1>
    </dataValidation>
    <dataValidation type="list" allowBlank="1" sqref="K2403" xr:uid="{00000000-0002-0000-0000-0000EA1C0000}">
      <formula1>INDIRECT(UPPER($J$2403))</formula1>
    </dataValidation>
    <dataValidation type="list" allowBlank="1" sqref="K2404" xr:uid="{00000000-0002-0000-0000-0000EB1C0000}">
      <formula1>INDIRECT(UPPER($J$2404))</formula1>
    </dataValidation>
    <dataValidation type="list" allowBlank="1" sqref="K2405" xr:uid="{00000000-0002-0000-0000-0000EC1C0000}">
      <formula1>INDIRECT(UPPER($J$2405))</formula1>
    </dataValidation>
    <dataValidation type="list" allowBlank="1" sqref="K2406" xr:uid="{00000000-0002-0000-0000-0000ED1C0000}">
      <formula1>INDIRECT(UPPER($J$2406))</formula1>
    </dataValidation>
    <dataValidation type="list" allowBlank="1" sqref="K2407" xr:uid="{00000000-0002-0000-0000-0000EE1C0000}">
      <formula1>INDIRECT(UPPER($J$2407))</formula1>
    </dataValidation>
    <dataValidation type="list" allowBlank="1" sqref="K2408" xr:uid="{00000000-0002-0000-0000-0000EF1C0000}">
      <formula1>INDIRECT(UPPER($J$2408))</formula1>
    </dataValidation>
    <dataValidation type="list" allowBlank="1" sqref="K2409" xr:uid="{00000000-0002-0000-0000-0000F01C0000}">
      <formula1>INDIRECT(UPPER($J$2409))</formula1>
    </dataValidation>
    <dataValidation type="list" allowBlank="1" sqref="K2410" xr:uid="{00000000-0002-0000-0000-0000F11C0000}">
      <formula1>INDIRECT(UPPER($J$2410))</formula1>
    </dataValidation>
    <dataValidation type="list" allowBlank="1" sqref="K2411" xr:uid="{00000000-0002-0000-0000-0000F21C0000}">
      <formula1>INDIRECT(UPPER($J$2411))</formula1>
    </dataValidation>
    <dataValidation type="list" allowBlank="1" sqref="K2412" xr:uid="{00000000-0002-0000-0000-0000F31C0000}">
      <formula1>INDIRECT(UPPER($J$2412))</formula1>
    </dataValidation>
    <dataValidation type="list" allowBlank="1" sqref="K2413" xr:uid="{00000000-0002-0000-0000-0000F41C0000}">
      <formula1>INDIRECT(UPPER($J$2413))</formula1>
    </dataValidation>
    <dataValidation type="list" allowBlank="1" sqref="K2414" xr:uid="{00000000-0002-0000-0000-0000F51C0000}">
      <formula1>INDIRECT(UPPER($J$2414))</formula1>
    </dataValidation>
    <dataValidation type="list" allowBlank="1" sqref="K2415" xr:uid="{00000000-0002-0000-0000-0000F61C0000}">
      <formula1>INDIRECT(UPPER($J$2415))</formula1>
    </dataValidation>
    <dataValidation type="list" allowBlank="1" sqref="K2416" xr:uid="{00000000-0002-0000-0000-0000F71C0000}">
      <formula1>INDIRECT(UPPER($J$2416))</formula1>
    </dataValidation>
    <dataValidation type="list" allowBlank="1" sqref="K2417" xr:uid="{00000000-0002-0000-0000-0000F81C0000}">
      <formula1>INDIRECT(UPPER($J$2417))</formula1>
    </dataValidation>
    <dataValidation type="list" allowBlank="1" sqref="K2418" xr:uid="{00000000-0002-0000-0000-0000F91C0000}">
      <formula1>INDIRECT(UPPER($J$2418))</formula1>
    </dataValidation>
    <dataValidation type="list" allowBlank="1" sqref="K2419" xr:uid="{00000000-0002-0000-0000-0000FA1C0000}">
      <formula1>INDIRECT(UPPER($J$2419))</formula1>
    </dataValidation>
    <dataValidation type="list" allowBlank="1" sqref="K2420" xr:uid="{00000000-0002-0000-0000-0000FB1C0000}">
      <formula1>INDIRECT(UPPER($J$2420))</formula1>
    </dataValidation>
    <dataValidation type="list" allowBlank="1" sqref="K2421" xr:uid="{00000000-0002-0000-0000-0000FC1C0000}">
      <formula1>INDIRECT(UPPER($J$2421))</formula1>
    </dataValidation>
    <dataValidation type="list" allowBlank="1" sqref="K2422" xr:uid="{00000000-0002-0000-0000-0000FD1C0000}">
      <formula1>INDIRECT(UPPER($J$2422))</formula1>
    </dataValidation>
    <dataValidation type="list" allowBlank="1" sqref="K2423" xr:uid="{00000000-0002-0000-0000-0000FE1C0000}">
      <formula1>INDIRECT(UPPER($J$2423))</formula1>
    </dataValidation>
    <dataValidation type="list" allowBlank="1" sqref="K2424" xr:uid="{00000000-0002-0000-0000-0000FF1C0000}">
      <formula1>INDIRECT(UPPER($J$2424))</formula1>
    </dataValidation>
    <dataValidation type="list" allowBlank="1" sqref="K2425" xr:uid="{00000000-0002-0000-0000-0000001D0000}">
      <formula1>INDIRECT(UPPER($J$2425))</formula1>
    </dataValidation>
    <dataValidation type="list" allowBlank="1" sqref="K2426" xr:uid="{00000000-0002-0000-0000-0000011D0000}">
      <formula1>INDIRECT(UPPER($J$2426))</formula1>
    </dataValidation>
    <dataValidation type="list" allowBlank="1" sqref="K2427" xr:uid="{00000000-0002-0000-0000-0000021D0000}">
      <formula1>INDIRECT(UPPER($J$2427))</formula1>
    </dataValidation>
    <dataValidation type="list" allowBlank="1" sqref="K2428" xr:uid="{00000000-0002-0000-0000-0000031D0000}">
      <formula1>INDIRECT(UPPER($J$2428))</formula1>
    </dataValidation>
    <dataValidation type="list" allowBlank="1" sqref="K2429" xr:uid="{00000000-0002-0000-0000-0000041D0000}">
      <formula1>INDIRECT(UPPER($J$2429))</formula1>
    </dataValidation>
    <dataValidation type="list" allowBlank="1" sqref="K2430" xr:uid="{00000000-0002-0000-0000-0000051D0000}">
      <formula1>INDIRECT(UPPER($J$2430))</formula1>
    </dataValidation>
    <dataValidation type="list" allowBlank="1" sqref="K2431" xr:uid="{00000000-0002-0000-0000-0000061D0000}">
      <formula1>INDIRECT(UPPER($J$2431))</formula1>
    </dataValidation>
    <dataValidation type="list" allowBlank="1" sqref="K2432" xr:uid="{00000000-0002-0000-0000-0000071D0000}">
      <formula1>INDIRECT(UPPER($J$2432))</formula1>
    </dataValidation>
    <dataValidation type="list" allowBlank="1" sqref="K2433" xr:uid="{00000000-0002-0000-0000-0000081D0000}">
      <formula1>INDIRECT(UPPER($J$2433))</formula1>
    </dataValidation>
    <dataValidation type="list" allowBlank="1" sqref="K2434" xr:uid="{00000000-0002-0000-0000-0000091D0000}">
      <formula1>INDIRECT(UPPER($J$2434))</formula1>
    </dataValidation>
    <dataValidation type="list" allowBlank="1" sqref="K2435" xr:uid="{00000000-0002-0000-0000-00000A1D0000}">
      <formula1>INDIRECT(UPPER($J$2435))</formula1>
    </dataValidation>
    <dataValidation type="list" allowBlank="1" sqref="K2436" xr:uid="{00000000-0002-0000-0000-00000B1D0000}">
      <formula1>INDIRECT(UPPER($J$2436))</formula1>
    </dataValidation>
    <dataValidation type="list" allowBlank="1" sqref="K2437" xr:uid="{00000000-0002-0000-0000-00000C1D0000}">
      <formula1>INDIRECT(UPPER($J$2437))</formula1>
    </dataValidation>
    <dataValidation type="list" allowBlank="1" sqref="K2438" xr:uid="{00000000-0002-0000-0000-00000D1D0000}">
      <formula1>INDIRECT(UPPER($J$2438))</formula1>
    </dataValidation>
    <dataValidation type="list" allowBlank="1" sqref="K2439" xr:uid="{00000000-0002-0000-0000-00000E1D0000}">
      <formula1>INDIRECT(UPPER($J$2439))</formula1>
    </dataValidation>
    <dataValidation type="list" allowBlank="1" sqref="K2440" xr:uid="{00000000-0002-0000-0000-00000F1D0000}">
      <formula1>INDIRECT(UPPER($J$2440))</formula1>
    </dataValidation>
    <dataValidation type="list" allowBlank="1" sqref="K2441" xr:uid="{00000000-0002-0000-0000-0000101D0000}">
      <formula1>INDIRECT(UPPER($J$2441))</formula1>
    </dataValidation>
    <dataValidation type="list" allowBlank="1" sqref="K2442" xr:uid="{00000000-0002-0000-0000-0000111D0000}">
      <formula1>INDIRECT(UPPER($J$2442))</formula1>
    </dataValidation>
    <dataValidation type="list" allowBlank="1" sqref="K2443" xr:uid="{00000000-0002-0000-0000-0000121D0000}">
      <formula1>INDIRECT(UPPER($J$2443))</formula1>
    </dataValidation>
    <dataValidation type="list" allowBlank="1" sqref="K2444" xr:uid="{00000000-0002-0000-0000-0000131D0000}">
      <formula1>INDIRECT(UPPER($J$2444))</formula1>
    </dataValidation>
    <dataValidation type="list" allowBlank="1" sqref="K2445" xr:uid="{00000000-0002-0000-0000-0000141D0000}">
      <formula1>INDIRECT(UPPER($J$2445))</formula1>
    </dataValidation>
    <dataValidation type="list" allowBlank="1" sqref="K2446" xr:uid="{00000000-0002-0000-0000-0000151D0000}">
      <formula1>INDIRECT(UPPER($J$2446))</formula1>
    </dataValidation>
    <dataValidation type="list" allowBlank="1" sqref="K2447" xr:uid="{00000000-0002-0000-0000-0000161D0000}">
      <formula1>INDIRECT(UPPER($J$2447))</formula1>
    </dataValidation>
    <dataValidation type="list" allowBlank="1" sqref="K2448" xr:uid="{00000000-0002-0000-0000-0000171D0000}">
      <formula1>INDIRECT(UPPER($J$2448))</formula1>
    </dataValidation>
    <dataValidation type="list" allowBlank="1" sqref="K2449" xr:uid="{00000000-0002-0000-0000-0000181D0000}">
      <formula1>INDIRECT(UPPER($J$2449))</formula1>
    </dataValidation>
    <dataValidation type="list" allowBlank="1" sqref="K2450" xr:uid="{00000000-0002-0000-0000-0000191D0000}">
      <formula1>INDIRECT(UPPER($J$2450))</formula1>
    </dataValidation>
    <dataValidation type="list" allowBlank="1" sqref="K2451" xr:uid="{00000000-0002-0000-0000-00001A1D0000}">
      <formula1>INDIRECT(UPPER($J$2451))</formula1>
    </dataValidation>
    <dataValidation type="list" allowBlank="1" sqref="K2452" xr:uid="{00000000-0002-0000-0000-00001B1D0000}">
      <formula1>INDIRECT(UPPER($J$2452))</formula1>
    </dataValidation>
    <dataValidation type="list" allowBlank="1" sqref="K2453" xr:uid="{00000000-0002-0000-0000-00001C1D0000}">
      <formula1>INDIRECT(UPPER($J$2453))</formula1>
    </dataValidation>
    <dataValidation type="list" allowBlank="1" sqref="K2454" xr:uid="{00000000-0002-0000-0000-00001D1D0000}">
      <formula1>INDIRECT(UPPER($J$2454))</formula1>
    </dataValidation>
    <dataValidation type="list" allowBlank="1" sqref="K2455" xr:uid="{00000000-0002-0000-0000-00001E1D0000}">
      <formula1>INDIRECT(UPPER($J$2455))</formula1>
    </dataValidation>
    <dataValidation type="list" allowBlank="1" sqref="K2456" xr:uid="{00000000-0002-0000-0000-00001F1D0000}">
      <formula1>INDIRECT(UPPER($J$2456))</formula1>
    </dataValidation>
    <dataValidation type="list" allowBlank="1" sqref="K2457" xr:uid="{00000000-0002-0000-0000-0000201D0000}">
      <formula1>INDIRECT(UPPER($J$2457))</formula1>
    </dataValidation>
    <dataValidation type="list" allowBlank="1" sqref="K2458" xr:uid="{00000000-0002-0000-0000-0000211D0000}">
      <formula1>INDIRECT(UPPER($J$2458))</formula1>
    </dataValidation>
    <dataValidation type="list" allowBlank="1" sqref="K2459" xr:uid="{00000000-0002-0000-0000-0000221D0000}">
      <formula1>INDIRECT(UPPER($J$2459))</formula1>
    </dataValidation>
    <dataValidation type="list" allowBlank="1" sqref="K2460" xr:uid="{00000000-0002-0000-0000-0000231D0000}">
      <formula1>INDIRECT(UPPER($J$2460))</formula1>
    </dataValidation>
    <dataValidation type="list" allowBlank="1" sqref="K2461" xr:uid="{00000000-0002-0000-0000-0000241D0000}">
      <formula1>INDIRECT(UPPER($J$2461))</formula1>
    </dataValidation>
    <dataValidation type="list" allowBlank="1" sqref="K2462" xr:uid="{00000000-0002-0000-0000-0000251D0000}">
      <formula1>INDIRECT(UPPER($J$2462))</formula1>
    </dataValidation>
    <dataValidation type="list" allowBlank="1" sqref="K2463" xr:uid="{00000000-0002-0000-0000-0000261D0000}">
      <formula1>INDIRECT(UPPER($J$2463))</formula1>
    </dataValidation>
    <dataValidation type="list" allowBlank="1" sqref="K2464" xr:uid="{00000000-0002-0000-0000-0000271D0000}">
      <formula1>INDIRECT(UPPER($J$2464))</formula1>
    </dataValidation>
    <dataValidation type="list" allowBlank="1" sqref="K2465" xr:uid="{00000000-0002-0000-0000-0000281D0000}">
      <formula1>INDIRECT(UPPER($J$2465))</formula1>
    </dataValidation>
    <dataValidation type="list" allowBlank="1" sqref="K2466" xr:uid="{00000000-0002-0000-0000-0000291D0000}">
      <formula1>INDIRECT(UPPER($J$2466))</formula1>
    </dataValidation>
    <dataValidation type="list" allowBlank="1" sqref="K2467" xr:uid="{00000000-0002-0000-0000-00002A1D0000}">
      <formula1>INDIRECT(UPPER($J$2467))</formula1>
    </dataValidation>
    <dataValidation type="list" allowBlank="1" sqref="K2468" xr:uid="{00000000-0002-0000-0000-00002B1D0000}">
      <formula1>INDIRECT(UPPER($J$2468))</formula1>
    </dataValidation>
    <dataValidation type="list" allowBlank="1" sqref="K2469" xr:uid="{00000000-0002-0000-0000-00002C1D0000}">
      <formula1>INDIRECT(UPPER($J$2469))</formula1>
    </dataValidation>
    <dataValidation type="list" allowBlank="1" sqref="K2470" xr:uid="{00000000-0002-0000-0000-00002D1D0000}">
      <formula1>INDIRECT(UPPER($J$2470))</formula1>
    </dataValidation>
    <dataValidation type="list" allowBlank="1" sqref="K2471" xr:uid="{00000000-0002-0000-0000-00002E1D0000}">
      <formula1>INDIRECT(UPPER($J$2471))</formula1>
    </dataValidation>
    <dataValidation type="list" allowBlank="1" sqref="K2472" xr:uid="{00000000-0002-0000-0000-00002F1D0000}">
      <formula1>INDIRECT(UPPER($J$2472))</formula1>
    </dataValidation>
    <dataValidation type="list" allowBlank="1" sqref="K2473" xr:uid="{00000000-0002-0000-0000-0000301D0000}">
      <formula1>INDIRECT(UPPER($J$2473))</formula1>
    </dataValidation>
    <dataValidation type="list" allowBlank="1" sqref="K2474" xr:uid="{00000000-0002-0000-0000-0000311D0000}">
      <formula1>INDIRECT(UPPER($J$2474))</formula1>
    </dataValidation>
    <dataValidation type="list" allowBlank="1" sqref="K2475" xr:uid="{00000000-0002-0000-0000-0000321D0000}">
      <formula1>INDIRECT(UPPER($J$2475))</formula1>
    </dataValidation>
    <dataValidation type="list" allowBlank="1" sqref="K2476" xr:uid="{00000000-0002-0000-0000-0000331D0000}">
      <formula1>INDIRECT(UPPER($J$2476))</formula1>
    </dataValidation>
    <dataValidation type="list" allowBlank="1" sqref="K2477" xr:uid="{00000000-0002-0000-0000-0000341D0000}">
      <formula1>INDIRECT(UPPER($J$2477))</formula1>
    </dataValidation>
    <dataValidation type="list" allowBlank="1" sqref="K2478" xr:uid="{00000000-0002-0000-0000-0000351D0000}">
      <formula1>INDIRECT(UPPER($J$2478))</formula1>
    </dataValidation>
    <dataValidation type="list" allowBlank="1" sqref="K2479" xr:uid="{00000000-0002-0000-0000-0000361D0000}">
      <formula1>INDIRECT(UPPER($J$2479))</formula1>
    </dataValidation>
    <dataValidation type="list" allowBlank="1" sqref="K2480" xr:uid="{00000000-0002-0000-0000-0000371D0000}">
      <formula1>INDIRECT(UPPER($J$2480))</formula1>
    </dataValidation>
    <dataValidation type="list" allowBlank="1" sqref="K2481" xr:uid="{00000000-0002-0000-0000-0000381D0000}">
      <formula1>INDIRECT(UPPER($J$2481))</formula1>
    </dataValidation>
    <dataValidation type="list" allowBlank="1" sqref="K2482" xr:uid="{00000000-0002-0000-0000-0000391D0000}">
      <formula1>INDIRECT(UPPER($J$2482))</formula1>
    </dataValidation>
    <dataValidation type="list" allowBlank="1" sqref="K2483" xr:uid="{00000000-0002-0000-0000-00003A1D0000}">
      <formula1>INDIRECT(UPPER($J$2483))</formula1>
    </dataValidation>
    <dataValidation type="list" allowBlank="1" sqref="K2484" xr:uid="{00000000-0002-0000-0000-00003B1D0000}">
      <formula1>INDIRECT(UPPER($J$2484))</formula1>
    </dataValidation>
    <dataValidation type="list" allowBlank="1" sqref="K2485" xr:uid="{00000000-0002-0000-0000-00003C1D0000}">
      <formula1>INDIRECT(UPPER($J$2485))</formula1>
    </dataValidation>
    <dataValidation type="list" allowBlank="1" sqref="K2486" xr:uid="{00000000-0002-0000-0000-00003D1D0000}">
      <formula1>INDIRECT(UPPER($J$2486))</formula1>
    </dataValidation>
    <dataValidation type="list" allowBlank="1" sqref="K2487" xr:uid="{00000000-0002-0000-0000-00003E1D0000}">
      <formula1>INDIRECT(UPPER($J$2487))</formula1>
    </dataValidation>
    <dataValidation type="list" allowBlank="1" sqref="K2488" xr:uid="{00000000-0002-0000-0000-00003F1D0000}">
      <formula1>INDIRECT(UPPER($J$2488))</formula1>
    </dataValidation>
    <dataValidation type="list" allowBlank="1" sqref="K2489" xr:uid="{00000000-0002-0000-0000-0000401D0000}">
      <formula1>INDIRECT(UPPER($J$2489))</formula1>
    </dataValidation>
    <dataValidation type="list" allowBlank="1" sqref="K2490" xr:uid="{00000000-0002-0000-0000-0000411D0000}">
      <formula1>INDIRECT(UPPER($J$2490))</formula1>
    </dataValidation>
    <dataValidation type="list" allowBlank="1" sqref="K2491" xr:uid="{00000000-0002-0000-0000-0000421D0000}">
      <formula1>INDIRECT(UPPER($J$2491))</formula1>
    </dataValidation>
    <dataValidation type="list" allowBlank="1" sqref="K2492" xr:uid="{00000000-0002-0000-0000-0000431D0000}">
      <formula1>INDIRECT(UPPER($J$2492))</formula1>
    </dataValidation>
    <dataValidation type="list" allowBlank="1" sqref="K2493" xr:uid="{00000000-0002-0000-0000-0000441D0000}">
      <formula1>INDIRECT(UPPER($J$2493))</formula1>
    </dataValidation>
    <dataValidation type="list" allowBlank="1" sqref="K2494" xr:uid="{00000000-0002-0000-0000-0000451D0000}">
      <formula1>INDIRECT(UPPER($J$2494))</formula1>
    </dataValidation>
    <dataValidation type="list" allowBlank="1" sqref="K2495" xr:uid="{00000000-0002-0000-0000-0000461D0000}">
      <formula1>INDIRECT(UPPER($J$2495))</formula1>
    </dataValidation>
    <dataValidation type="list" allowBlank="1" sqref="K2496" xr:uid="{00000000-0002-0000-0000-0000471D0000}">
      <formula1>INDIRECT(UPPER($J$2496))</formula1>
    </dataValidation>
    <dataValidation type="list" allowBlank="1" sqref="K2497" xr:uid="{00000000-0002-0000-0000-0000481D0000}">
      <formula1>INDIRECT(UPPER($J$2497))</formula1>
    </dataValidation>
    <dataValidation type="list" allowBlank="1" sqref="K2498" xr:uid="{00000000-0002-0000-0000-0000491D0000}">
      <formula1>INDIRECT(UPPER($J$2498))</formula1>
    </dataValidation>
    <dataValidation type="list" allowBlank="1" sqref="K2499" xr:uid="{00000000-0002-0000-0000-00004A1D0000}">
      <formula1>INDIRECT(UPPER($J$2499))</formula1>
    </dataValidation>
    <dataValidation type="list" allowBlank="1" sqref="K2500" xr:uid="{00000000-0002-0000-0000-00004B1D0000}">
      <formula1>INDIRECT(UPPER($J$2500))</formula1>
    </dataValidation>
    <dataValidation type="list" allowBlank="1" sqref="K2501" xr:uid="{00000000-0002-0000-0000-00004C1D0000}">
      <formula1>INDIRECT(UPPER($J$2501))</formula1>
    </dataValidation>
    <dataValidation type="list" allowBlank="1" sqref="K2502" xr:uid="{00000000-0002-0000-0000-00004D1D0000}">
      <formula1>INDIRECT(UPPER($J$2502))</formula1>
    </dataValidation>
    <dataValidation type="list" allowBlank="1" sqref="K2503" xr:uid="{00000000-0002-0000-0000-00004E1D0000}">
      <formula1>INDIRECT(UPPER($J$2503))</formula1>
    </dataValidation>
    <dataValidation type="list" allowBlank="1" sqref="K2504" xr:uid="{00000000-0002-0000-0000-00004F1D0000}">
      <formula1>INDIRECT(UPPER($J$2504))</formula1>
    </dataValidation>
    <dataValidation type="list" allowBlank="1" sqref="K2505" xr:uid="{00000000-0002-0000-0000-0000501D0000}">
      <formula1>INDIRECT(UPPER($J$2505))</formula1>
    </dataValidation>
    <dataValidation type="list" allowBlank="1" sqref="K2506" xr:uid="{00000000-0002-0000-0000-0000511D0000}">
      <formula1>INDIRECT(UPPER($J$2506))</formula1>
    </dataValidation>
    <dataValidation type="list" allowBlank="1" sqref="K2507" xr:uid="{00000000-0002-0000-0000-0000521D0000}">
      <formula1>INDIRECT(UPPER($J$2507))</formula1>
    </dataValidation>
    <dataValidation type="list" allowBlank="1" sqref="K2508" xr:uid="{00000000-0002-0000-0000-0000531D0000}">
      <formula1>INDIRECT(UPPER($J$2508))</formula1>
    </dataValidation>
    <dataValidation type="list" allowBlank="1" sqref="K2509" xr:uid="{00000000-0002-0000-0000-0000541D0000}">
      <formula1>INDIRECT(UPPER($J$2509))</formula1>
    </dataValidation>
    <dataValidation type="list" allowBlank="1" sqref="K2510" xr:uid="{00000000-0002-0000-0000-0000551D0000}">
      <formula1>INDIRECT(UPPER($J$2510))</formula1>
    </dataValidation>
    <dataValidation type="list" allowBlank="1" sqref="K2511" xr:uid="{00000000-0002-0000-0000-0000561D0000}">
      <formula1>INDIRECT(UPPER($J$2511))</formula1>
    </dataValidation>
    <dataValidation type="list" allowBlank="1" sqref="K2512" xr:uid="{00000000-0002-0000-0000-0000571D0000}">
      <formula1>INDIRECT(UPPER($J$2512))</formula1>
    </dataValidation>
    <dataValidation type="list" allowBlank="1" sqref="K2513" xr:uid="{00000000-0002-0000-0000-0000581D0000}">
      <formula1>INDIRECT(UPPER($J$2513))</formula1>
    </dataValidation>
    <dataValidation type="list" allowBlank="1" sqref="K2514" xr:uid="{00000000-0002-0000-0000-0000591D0000}">
      <formula1>INDIRECT(UPPER($J$2514))</formula1>
    </dataValidation>
    <dataValidation type="list" allowBlank="1" sqref="K2515" xr:uid="{00000000-0002-0000-0000-00005A1D0000}">
      <formula1>INDIRECT(UPPER($J$2515))</formula1>
    </dataValidation>
    <dataValidation type="list" allowBlank="1" sqref="K2516" xr:uid="{00000000-0002-0000-0000-00005B1D0000}">
      <formula1>INDIRECT(UPPER($J$2516))</formula1>
    </dataValidation>
    <dataValidation type="list" allowBlank="1" sqref="K2517" xr:uid="{00000000-0002-0000-0000-00005C1D0000}">
      <formula1>INDIRECT(UPPER($J$2517))</formula1>
    </dataValidation>
    <dataValidation type="list" allowBlank="1" sqref="K2518" xr:uid="{00000000-0002-0000-0000-00005D1D0000}">
      <formula1>INDIRECT(UPPER($J$2518))</formula1>
    </dataValidation>
    <dataValidation type="list" allowBlank="1" sqref="K2519" xr:uid="{00000000-0002-0000-0000-00005E1D0000}">
      <formula1>INDIRECT(UPPER($J$2519))</formula1>
    </dataValidation>
    <dataValidation type="list" allowBlank="1" sqref="K2520" xr:uid="{00000000-0002-0000-0000-00005F1D0000}">
      <formula1>INDIRECT(UPPER($J$2520))</formula1>
    </dataValidation>
    <dataValidation type="list" allowBlank="1" sqref="K2521" xr:uid="{00000000-0002-0000-0000-0000601D0000}">
      <formula1>INDIRECT(UPPER($J$2521))</formula1>
    </dataValidation>
    <dataValidation type="list" allowBlank="1" sqref="K2522" xr:uid="{00000000-0002-0000-0000-0000611D0000}">
      <formula1>INDIRECT(UPPER($J$2522))</formula1>
    </dataValidation>
    <dataValidation type="list" allowBlank="1" sqref="K2523" xr:uid="{00000000-0002-0000-0000-0000621D0000}">
      <formula1>INDIRECT(UPPER($J$2523))</formula1>
    </dataValidation>
    <dataValidation type="list" allowBlank="1" sqref="K2524" xr:uid="{00000000-0002-0000-0000-0000631D0000}">
      <formula1>INDIRECT(UPPER($J$2524))</formula1>
    </dataValidation>
    <dataValidation type="list" allowBlank="1" sqref="K2525" xr:uid="{00000000-0002-0000-0000-0000641D0000}">
      <formula1>INDIRECT(UPPER($J$2525))</formula1>
    </dataValidation>
    <dataValidation type="list" allowBlank="1" sqref="K2526" xr:uid="{00000000-0002-0000-0000-0000651D0000}">
      <formula1>INDIRECT(UPPER($J$2526))</formula1>
    </dataValidation>
    <dataValidation type="list" allowBlank="1" sqref="K2527" xr:uid="{00000000-0002-0000-0000-0000661D0000}">
      <formula1>INDIRECT(UPPER($J$2527))</formula1>
    </dataValidation>
    <dataValidation type="list" allowBlank="1" sqref="K2528" xr:uid="{00000000-0002-0000-0000-0000671D0000}">
      <formula1>INDIRECT(UPPER($J$2528))</formula1>
    </dataValidation>
    <dataValidation type="list" allowBlank="1" sqref="K2529" xr:uid="{00000000-0002-0000-0000-0000681D0000}">
      <formula1>INDIRECT(UPPER($J$2529))</formula1>
    </dataValidation>
    <dataValidation type="list" allowBlank="1" sqref="K2530" xr:uid="{00000000-0002-0000-0000-0000691D0000}">
      <formula1>INDIRECT(UPPER($J$2530))</formula1>
    </dataValidation>
    <dataValidation type="list" allowBlank="1" sqref="K2531" xr:uid="{00000000-0002-0000-0000-00006A1D0000}">
      <formula1>INDIRECT(UPPER($J$2531))</formula1>
    </dataValidation>
    <dataValidation type="list" allowBlank="1" sqref="K2532" xr:uid="{00000000-0002-0000-0000-00006B1D0000}">
      <formula1>INDIRECT(UPPER($J$2532))</formula1>
    </dataValidation>
    <dataValidation type="list" allowBlank="1" sqref="K2533" xr:uid="{00000000-0002-0000-0000-00006C1D0000}">
      <formula1>INDIRECT(UPPER($J$2533))</formula1>
    </dataValidation>
    <dataValidation type="list" allowBlank="1" sqref="K2534" xr:uid="{00000000-0002-0000-0000-00006D1D0000}">
      <formula1>INDIRECT(UPPER($J$2534))</formula1>
    </dataValidation>
    <dataValidation type="list" allowBlank="1" sqref="K2535" xr:uid="{00000000-0002-0000-0000-00006E1D0000}">
      <formula1>INDIRECT(UPPER($J$2535))</formula1>
    </dataValidation>
    <dataValidation type="list" allowBlank="1" sqref="K2536" xr:uid="{00000000-0002-0000-0000-00006F1D0000}">
      <formula1>INDIRECT(UPPER($J$2536))</formula1>
    </dataValidation>
    <dataValidation type="list" allowBlank="1" sqref="K2537" xr:uid="{00000000-0002-0000-0000-0000701D0000}">
      <formula1>INDIRECT(UPPER($J$2537))</formula1>
    </dataValidation>
    <dataValidation type="list" allowBlank="1" sqref="K2538" xr:uid="{00000000-0002-0000-0000-0000711D0000}">
      <formula1>INDIRECT(UPPER($J$2538))</formula1>
    </dataValidation>
    <dataValidation type="list" allowBlank="1" sqref="K2539" xr:uid="{00000000-0002-0000-0000-0000721D0000}">
      <formula1>INDIRECT(UPPER($J$2539))</formula1>
    </dataValidation>
    <dataValidation type="list" allowBlank="1" sqref="K2540" xr:uid="{00000000-0002-0000-0000-0000731D0000}">
      <formula1>INDIRECT(UPPER($J$2540))</formula1>
    </dataValidation>
    <dataValidation type="list" allowBlank="1" sqref="K2541" xr:uid="{00000000-0002-0000-0000-0000741D0000}">
      <formula1>INDIRECT(UPPER($J$2541))</formula1>
    </dataValidation>
    <dataValidation type="list" allowBlank="1" sqref="K2542" xr:uid="{00000000-0002-0000-0000-0000751D0000}">
      <formula1>INDIRECT(UPPER($J$2542))</formula1>
    </dataValidation>
    <dataValidation type="list" allowBlank="1" sqref="K2543" xr:uid="{00000000-0002-0000-0000-0000761D0000}">
      <formula1>INDIRECT(UPPER($J$2543))</formula1>
    </dataValidation>
    <dataValidation type="list" allowBlank="1" sqref="K2544" xr:uid="{00000000-0002-0000-0000-0000771D0000}">
      <formula1>INDIRECT(UPPER($J$2544))</formula1>
    </dataValidation>
    <dataValidation type="list" allowBlank="1" sqref="K2545" xr:uid="{00000000-0002-0000-0000-0000781D0000}">
      <formula1>INDIRECT(UPPER($J$2545))</formula1>
    </dataValidation>
    <dataValidation type="list" allowBlank="1" sqref="K2546" xr:uid="{00000000-0002-0000-0000-0000791D0000}">
      <formula1>INDIRECT(UPPER($J$2546))</formula1>
    </dataValidation>
    <dataValidation type="list" allowBlank="1" sqref="K2547" xr:uid="{00000000-0002-0000-0000-00007A1D0000}">
      <formula1>INDIRECT(UPPER($J$2547))</formula1>
    </dataValidation>
    <dataValidation type="list" allowBlank="1" sqref="K2548" xr:uid="{00000000-0002-0000-0000-00007B1D0000}">
      <formula1>INDIRECT(UPPER($J$2548))</formula1>
    </dataValidation>
    <dataValidation type="list" allowBlank="1" sqref="K2549" xr:uid="{00000000-0002-0000-0000-00007C1D0000}">
      <formula1>INDIRECT(UPPER($J$2549))</formula1>
    </dataValidation>
    <dataValidation type="list" allowBlank="1" sqref="K2550" xr:uid="{00000000-0002-0000-0000-00007D1D0000}">
      <formula1>INDIRECT(UPPER($J$2550))</formula1>
    </dataValidation>
    <dataValidation type="list" allowBlank="1" sqref="K2551" xr:uid="{00000000-0002-0000-0000-00007E1D0000}">
      <formula1>INDIRECT(UPPER($J$2551))</formula1>
    </dataValidation>
    <dataValidation type="list" allowBlank="1" sqref="K2552" xr:uid="{00000000-0002-0000-0000-00007F1D0000}">
      <formula1>INDIRECT(UPPER($J$2552))</formula1>
    </dataValidation>
    <dataValidation type="list" allowBlank="1" sqref="K2553" xr:uid="{00000000-0002-0000-0000-0000801D0000}">
      <formula1>INDIRECT(UPPER($J$2553))</formula1>
    </dataValidation>
    <dataValidation type="list" allowBlank="1" sqref="K2554" xr:uid="{00000000-0002-0000-0000-0000811D0000}">
      <formula1>INDIRECT(UPPER($J$2554))</formula1>
    </dataValidation>
    <dataValidation type="list" allowBlank="1" sqref="K2555" xr:uid="{00000000-0002-0000-0000-0000821D0000}">
      <formula1>INDIRECT(UPPER($J$2555))</formula1>
    </dataValidation>
    <dataValidation type="list" allowBlank="1" sqref="K2556" xr:uid="{00000000-0002-0000-0000-0000831D0000}">
      <formula1>INDIRECT(UPPER($J$2556))</formula1>
    </dataValidation>
    <dataValidation type="list" allowBlank="1" sqref="K2557" xr:uid="{00000000-0002-0000-0000-0000841D0000}">
      <formula1>INDIRECT(UPPER($J$2557))</formula1>
    </dataValidation>
    <dataValidation type="list" allowBlank="1" sqref="K2558" xr:uid="{00000000-0002-0000-0000-0000851D0000}">
      <formula1>INDIRECT(UPPER($J$2558))</formula1>
    </dataValidation>
    <dataValidation type="list" allowBlank="1" sqref="K2559" xr:uid="{00000000-0002-0000-0000-0000861D0000}">
      <formula1>INDIRECT(UPPER($J$2559))</formula1>
    </dataValidation>
    <dataValidation type="list" allowBlank="1" sqref="K2560" xr:uid="{00000000-0002-0000-0000-0000871D0000}">
      <formula1>INDIRECT(UPPER($J$2560))</formula1>
    </dataValidation>
    <dataValidation type="list" allowBlank="1" sqref="K2561" xr:uid="{00000000-0002-0000-0000-0000881D0000}">
      <formula1>INDIRECT(UPPER($J$2561))</formula1>
    </dataValidation>
    <dataValidation type="list" allowBlank="1" sqref="K2562" xr:uid="{00000000-0002-0000-0000-0000891D0000}">
      <formula1>INDIRECT(UPPER($J$2562))</formula1>
    </dataValidation>
    <dataValidation type="list" allowBlank="1" sqref="K2563" xr:uid="{00000000-0002-0000-0000-00008A1D0000}">
      <formula1>INDIRECT(UPPER($J$2563))</formula1>
    </dataValidation>
    <dataValidation type="list" allowBlank="1" sqref="K2564" xr:uid="{00000000-0002-0000-0000-00008B1D0000}">
      <formula1>INDIRECT(UPPER($J$2564))</formula1>
    </dataValidation>
    <dataValidation type="list" allowBlank="1" sqref="K2565" xr:uid="{00000000-0002-0000-0000-00008C1D0000}">
      <formula1>INDIRECT(UPPER($J$2565))</formula1>
    </dataValidation>
    <dataValidation type="list" allowBlank="1" sqref="K2566" xr:uid="{00000000-0002-0000-0000-00008D1D0000}">
      <formula1>INDIRECT(UPPER($J$2566))</formula1>
    </dataValidation>
    <dataValidation type="list" allowBlank="1" sqref="K2567" xr:uid="{00000000-0002-0000-0000-00008E1D0000}">
      <formula1>INDIRECT(UPPER($J$2567))</formula1>
    </dataValidation>
    <dataValidation type="list" allowBlank="1" sqref="K2568" xr:uid="{00000000-0002-0000-0000-00008F1D0000}">
      <formula1>INDIRECT(UPPER($J$2568))</formula1>
    </dataValidation>
    <dataValidation type="list" allowBlank="1" sqref="K2569" xr:uid="{00000000-0002-0000-0000-0000901D0000}">
      <formula1>INDIRECT(UPPER($J$2569))</formula1>
    </dataValidation>
    <dataValidation type="list" allowBlank="1" sqref="K2570" xr:uid="{00000000-0002-0000-0000-0000911D0000}">
      <formula1>INDIRECT(UPPER($J$2570))</formula1>
    </dataValidation>
    <dataValidation type="list" allowBlank="1" sqref="K2571" xr:uid="{00000000-0002-0000-0000-0000921D0000}">
      <formula1>INDIRECT(UPPER($J$2571))</formula1>
    </dataValidation>
    <dataValidation type="list" allowBlank="1" sqref="K2572" xr:uid="{00000000-0002-0000-0000-0000931D0000}">
      <formula1>INDIRECT(UPPER($J$2572))</formula1>
    </dataValidation>
    <dataValidation type="list" allowBlank="1" sqref="K2573" xr:uid="{00000000-0002-0000-0000-0000941D0000}">
      <formula1>INDIRECT(UPPER($J$2573))</formula1>
    </dataValidation>
    <dataValidation type="list" allowBlank="1" sqref="K2574" xr:uid="{00000000-0002-0000-0000-0000951D0000}">
      <formula1>INDIRECT(UPPER($J$2574))</formula1>
    </dataValidation>
    <dataValidation type="list" allowBlank="1" sqref="K2575" xr:uid="{00000000-0002-0000-0000-0000961D0000}">
      <formula1>INDIRECT(UPPER($J$2575))</formula1>
    </dataValidation>
    <dataValidation type="list" allowBlank="1" sqref="K2576" xr:uid="{00000000-0002-0000-0000-0000971D0000}">
      <formula1>INDIRECT(UPPER($J$2576))</formula1>
    </dataValidation>
    <dataValidation type="list" allowBlank="1" sqref="K2577" xr:uid="{00000000-0002-0000-0000-0000981D0000}">
      <formula1>INDIRECT(UPPER($J$2577))</formula1>
    </dataValidation>
    <dataValidation type="list" allowBlank="1" sqref="K2578" xr:uid="{00000000-0002-0000-0000-0000991D0000}">
      <formula1>INDIRECT(UPPER($J$2578))</formula1>
    </dataValidation>
    <dataValidation type="list" allowBlank="1" sqref="K2579" xr:uid="{00000000-0002-0000-0000-00009A1D0000}">
      <formula1>INDIRECT(UPPER($J$2579))</formula1>
    </dataValidation>
    <dataValidation type="list" allowBlank="1" sqref="K2580" xr:uid="{00000000-0002-0000-0000-00009B1D0000}">
      <formula1>INDIRECT(UPPER($J$2580))</formula1>
    </dataValidation>
    <dataValidation type="list" allowBlank="1" sqref="K2581" xr:uid="{00000000-0002-0000-0000-00009C1D0000}">
      <formula1>INDIRECT(UPPER($J$2581))</formula1>
    </dataValidation>
    <dataValidation type="list" allowBlank="1" sqref="K2582" xr:uid="{00000000-0002-0000-0000-00009D1D0000}">
      <formula1>INDIRECT(UPPER($J$2582))</formula1>
    </dataValidation>
    <dataValidation type="list" allowBlank="1" sqref="K2583" xr:uid="{00000000-0002-0000-0000-00009E1D0000}">
      <formula1>INDIRECT(UPPER($J$2583))</formula1>
    </dataValidation>
    <dataValidation type="list" allowBlank="1" sqref="K2584" xr:uid="{00000000-0002-0000-0000-00009F1D0000}">
      <formula1>INDIRECT(UPPER($J$2584))</formula1>
    </dataValidation>
    <dataValidation type="list" allowBlank="1" sqref="K2585" xr:uid="{00000000-0002-0000-0000-0000A01D0000}">
      <formula1>INDIRECT(UPPER($J$2585))</formula1>
    </dataValidation>
    <dataValidation type="list" allowBlank="1" sqref="K2586" xr:uid="{00000000-0002-0000-0000-0000A11D0000}">
      <formula1>INDIRECT(UPPER($J$2586))</formula1>
    </dataValidation>
    <dataValidation type="list" allowBlank="1" sqref="K2587" xr:uid="{00000000-0002-0000-0000-0000A21D0000}">
      <formula1>INDIRECT(UPPER($J$2587))</formula1>
    </dataValidation>
    <dataValidation type="list" allowBlank="1" sqref="K2588" xr:uid="{00000000-0002-0000-0000-0000A31D0000}">
      <formula1>INDIRECT(UPPER($J$2588))</formula1>
    </dataValidation>
    <dataValidation type="list" allowBlank="1" sqref="K2589" xr:uid="{00000000-0002-0000-0000-0000A41D0000}">
      <formula1>INDIRECT(UPPER($J$2589))</formula1>
    </dataValidation>
    <dataValidation type="list" allowBlank="1" sqref="K2590" xr:uid="{00000000-0002-0000-0000-0000A51D0000}">
      <formula1>INDIRECT(UPPER($J$2590))</formula1>
    </dataValidation>
    <dataValidation type="list" allowBlank="1" sqref="K2591" xr:uid="{00000000-0002-0000-0000-0000A61D0000}">
      <formula1>INDIRECT(UPPER($J$2591))</formula1>
    </dataValidation>
    <dataValidation type="list" allowBlank="1" sqref="K2592" xr:uid="{00000000-0002-0000-0000-0000A71D0000}">
      <formula1>INDIRECT(UPPER($J$2592))</formula1>
    </dataValidation>
    <dataValidation type="list" allowBlank="1" sqref="K2593" xr:uid="{00000000-0002-0000-0000-0000A81D0000}">
      <formula1>INDIRECT(UPPER($J$2593))</formula1>
    </dataValidation>
    <dataValidation type="list" allowBlank="1" sqref="K2594" xr:uid="{00000000-0002-0000-0000-0000A91D0000}">
      <formula1>INDIRECT(UPPER($J$2594))</formula1>
    </dataValidation>
    <dataValidation type="list" allowBlank="1" sqref="K2595" xr:uid="{00000000-0002-0000-0000-0000AA1D0000}">
      <formula1>INDIRECT(UPPER($J$2595))</formula1>
    </dataValidation>
    <dataValidation type="list" allowBlank="1" sqref="K2596" xr:uid="{00000000-0002-0000-0000-0000AB1D0000}">
      <formula1>INDIRECT(UPPER($J$2596))</formula1>
    </dataValidation>
    <dataValidation type="list" allowBlank="1" sqref="K2597" xr:uid="{00000000-0002-0000-0000-0000AC1D0000}">
      <formula1>INDIRECT(UPPER($J$2597))</formula1>
    </dataValidation>
    <dataValidation type="list" allowBlank="1" sqref="K2598" xr:uid="{00000000-0002-0000-0000-0000AD1D0000}">
      <formula1>INDIRECT(UPPER($J$2598))</formula1>
    </dataValidation>
    <dataValidation type="list" allowBlank="1" sqref="K2599" xr:uid="{00000000-0002-0000-0000-0000AE1D0000}">
      <formula1>INDIRECT(UPPER($J$2599))</formula1>
    </dataValidation>
    <dataValidation type="list" allowBlank="1" sqref="K2600" xr:uid="{00000000-0002-0000-0000-0000AF1D0000}">
      <formula1>INDIRECT(UPPER($J$2600))</formula1>
    </dataValidation>
    <dataValidation type="list" allowBlank="1" sqref="K2601" xr:uid="{00000000-0002-0000-0000-0000B01D0000}">
      <formula1>INDIRECT(UPPER($J$2601))</formula1>
    </dataValidation>
    <dataValidation type="list" allowBlank="1" sqref="K2602" xr:uid="{00000000-0002-0000-0000-0000B11D0000}">
      <formula1>INDIRECT(UPPER($J$2602))</formula1>
    </dataValidation>
    <dataValidation type="list" allowBlank="1" sqref="K2603" xr:uid="{00000000-0002-0000-0000-0000B21D0000}">
      <formula1>INDIRECT(UPPER($J$2603))</formula1>
    </dataValidation>
    <dataValidation type="list" allowBlank="1" sqref="K2604" xr:uid="{00000000-0002-0000-0000-0000B31D0000}">
      <formula1>INDIRECT(UPPER($J$2604))</formula1>
    </dataValidation>
    <dataValidation type="list" allowBlank="1" sqref="K2605" xr:uid="{00000000-0002-0000-0000-0000B41D0000}">
      <formula1>INDIRECT(UPPER($J$2605))</formula1>
    </dataValidation>
    <dataValidation type="list" allowBlank="1" sqref="K2606" xr:uid="{00000000-0002-0000-0000-0000B51D0000}">
      <formula1>INDIRECT(UPPER($J$2606))</formula1>
    </dataValidation>
    <dataValidation type="list" allowBlank="1" sqref="K2607" xr:uid="{00000000-0002-0000-0000-0000B61D0000}">
      <formula1>INDIRECT(UPPER($J$2607))</formula1>
    </dataValidation>
    <dataValidation type="list" allowBlank="1" sqref="K2608" xr:uid="{00000000-0002-0000-0000-0000B71D0000}">
      <formula1>INDIRECT(UPPER($J$2608))</formula1>
    </dataValidation>
    <dataValidation type="list" allowBlank="1" sqref="K2609" xr:uid="{00000000-0002-0000-0000-0000B81D0000}">
      <formula1>INDIRECT(UPPER($J$2609))</formula1>
    </dataValidation>
    <dataValidation type="list" allowBlank="1" sqref="K2610" xr:uid="{00000000-0002-0000-0000-0000B91D0000}">
      <formula1>INDIRECT(UPPER($J$2610))</formula1>
    </dataValidation>
    <dataValidation type="list" allowBlank="1" sqref="K2611" xr:uid="{00000000-0002-0000-0000-0000BA1D0000}">
      <formula1>INDIRECT(UPPER($J$2611))</formula1>
    </dataValidation>
    <dataValidation type="list" allowBlank="1" sqref="K2612" xr:uid="{00000000-0002-0000-0000-0000BB1D0000}">
      <formula1>INDIRECT(UPPER($J$2612))</formula1>
    </dataValidation>
    <dataValidation type="list" allowBlank="1" sqref="K2613" xr:uid="{00000000-0002-0000-0000-0000BC1D0000}">
      <formula1>INDIRECT(UPPER($J$2613))</formula1>
    </dataValidation>
    <dataValidation type="list" allowBlank="1" sqref="K2614" xr:uid="{00000000-0002-0000-0000-0000BD1D0000}">
      <formula1>INDIRECT(UPPER($J$2614))</formula1>
    </dataValidation>
    <dataValidation type="list" allowBlank="1" sqref="K2615" xr:uid="{00000000-0002-0000-0000-0000BE1D0000}">
      <formula1>INDIRECT(UPPER($J$2615))</formula1>
    </dataValidation>
    <dataValidation type="list" allowBlank="1" sqref="K2616" xr:uid="{00000000-0002-0000-0000-0000BF1D0000}">
      <formula1>INDIRECT(UPPER($J$2616))</formula1>
    </dataValidation>
    <dataValidation type="list" allowBlank="1" sqref="K2617" xr:uid="{00000000-0002-0000-0000-0000C01D0000}">
      <formula1>INDIRECT(UPPER($J$2617))</formula1>
    </dataValidation>
    <dataValidation type="list" allowBlank="1" sqref="K2618" xr:uid="{00000000-0002-0000-0000-0000C11D0000}">
      <formula1>INDIRECT(UPPER($J$2618))</formula1>
    </dataValidation>
    <dataValidation type="list" allowBlank="1" sqref="K2619" xr:uid="{00000000-0002-0000-0000-0000C21D0000}">
      <formula1>INDIRECT(UPPER($J$2619))</formula1>
    </dataValidation>
    <dataValidation type="list" allowBlank="1" sqref="K2620" xr:uid="{00000000-0002-0000-0000-0000C31D0000}">
      <formula1>INDIRECT(UPPER($J$2620))</formula1>
    </dataValidation>
    <dataValidation type="list" allowBlank="1" sqref="K2621" xr:uid="{00000000-0002-0000-0000-0000C41D0000}">
      <formula1>INDIRECT(UPPER($J$2621))</formula1>
    </dataValidation>
    <dataValidation type="list" allowBlank="1" sqref="K2622" xr:uid="{00000000-0002-0000-0000-0000C51D0000}">
      <formula1>INDIRECT(UPPER($J$2622))</formula1>
    </dataValidation>
    <dataValidation type="list" allowBlank="1" sqref="K2623" xr:uid="{00000000-0002-0000-0000-0000C61D0000}">
      <formula1>INDIRECT(UPPER($J$2623))</formula1>
    </dataValidation>
    <dataValidation type="list" allowBlank="1" sqref="K2624" xr:uid="{00000000-0002-0000-0000-0000C71D0000}">
      <formula1>INDIRECT(UPPER($J$2624))</formula1>
    </dataValidation>
    <dataValidation type="list" allowBlank="1" sqref="K2625" xr:uid="{00000000-0002-0000-0000-0000C81D0000}">
      <formula1>INDIRECT(UPPER($J$2625))</formula1>
    </dataValidation>
    <dataValidation type="list" allowBlank="1" sqref="K2626" xr:uid="{00000000-0002-0000-0000-0000C91D0000}">
      <formula1>INDIRECT(UPPER($J$2626))</formula1>
    </dataValidation>
    <dataValidation type="list" allowBlank="1" sqref="K2627" xr:uid="{00000000-0002-0000-0000-0000CA1D0000}">
      <formula1>INDIRECT(UPPER($J$2627))</formula1>
    </dataValidation>
    <dataValidation type="list" allowBlank="1" sqref="K2628" xr:uid="{00000000-0002-0000-0000-0000CB1D0000}">
      <formula1>INDIRECT(UPPER($J$2628))</formula1>
    </dataValidation>
    <dataValidation type="list" allowBlank="1" sqref="K2629" xr:uid="{00000000-0002-0000-0000-0000CC1D0000}">
      <formula1>INDIRECT(UPPER($J$2629))</formula1>
    </dataValidation>
    <dataValidation type="list" allowBlank="1" sqref="K2630" xr:uid="{00000000-0002-0000-0000-0000CD1D0000}">
      <formula1>INDIRECT(UPPER($J$2630))</formula1>
    </dataValidation>
    <dataValidation type="list" allowBlank="1" sqref="K2631" xr:uid="{00000000-0002-0000-0000-0000CE1D0000}">
      <formula1>INDIRECT(UPPER($J$2631))</formula1>
    </dataValidation>
    <dataValidation type="list" allowBlank="1" sqref="K2632" xr:uid="{00000000-0002-0000-0000-0000CF1D0000}">
      <formula1>INDIRECT(UPPER($J$2632))</formula1>
    </dataValidation>
    <dataValidation type="list" allowBlank="1" sqref="K2633" xr:uid="{00000000-0002-0000-0000-0000D01D0000}">
      <formula1>INDIRECT(UPPER($J$2633))</formula1>
    </dataValidation>
    <dataValidation type="list" allowBlank="1" sqref="K2634" xr:uid="{00000000-0002-0000-0000-0000D11D0000}">
      <formula1>INDIRECT(UPPER($J$2634))</formula1>
    </dataValidation>
    <dataValidation type="list" allowBlank="1" sqref="K2635" xr:uid="{00000000-0002-0000-0000-0000D21D0000}">
      <formula1>INDIRECT(UPPER($J$2635))</formula1>
    </dataValidation>
    <dataValidation type="list" allowBlank="1" sqref="K2636" xr:uid="{00000000-0002-0000-0000-0000D31D0000}">
      <formula1>INDIRECT(UPPER($J$2636))</formula1>
    </dataValidation>
    <dataValidation type="list" allowBlank="1" sqref="K2637" xr:uid="{00000000-0002-0000-0000-0000D41D0000}">
      <formula1>INDIRECT(UPPER($J$2637))</formula1>
    </dataValidation>
    <dataValidation type="list" allowBlank="1" sqref="K2638" xr:uid="{00000000-0002-0000-0000-0000D51D0000}">
      <formula1>INDIRECT(UPPER($J$2638))</formula1>
    </dataValidation>
    <dataValidation type="list" allowBlank="1" sqref="K2639" xr:uid="{00000000-0002-0000-0000-0000D61D0000}">
      <formula1>INDIRECT(UPPER($J$2639))</formula1>
    </dataValidation>
    <dataValidation type="list" allowBlank="1" sqref="K2640" xr:uid="{00000000-0002-0000-0000-0000D71D0000}">
      <formula1>INDIRECT(UPPER($J$2640))</formula1>
    </dataValidation>
    <dataValidation type="list" allowBlank="1" sqref="K2641" xr:uid="{00000000-0002-0000-0000-0000D81D0000}">
      <formula1>INDIRECT(UPPER($J$2641))</formula1>
    </dataValidation>
    <dataValidation type="list" allowBlank="1" sqref="K2642" xr:uid="{00000000-0002-0000-0000-0000D91D0000}">
      <formula1>INDIRECT(UPPER($J$2642))</formula1>
    </dataValidation>
    <dataValidation type="list" allowBlank="1" sqref="K2643" xr:uid="{00000000-0002-0000-0000-0000DA1D0000}">
      <formula1>INDIRECT(UPPER($J$2643))</formula1>
    </dataValidation>
    <dataValidation type="list" allowBlank="1" sqref="K2644" xr:uid="{00000000-0002-0000-0000-0000DB1D0000}">
      <formula1>INDIRECT(UPPER($J$2644))</formula1>
    </dataValidation>
    <dataValidation type="list" allowBlank="1" sqref="K2645" xr:uid="{00000000-0002-0000-0000-0000DC1D0000}">
      <formula1>INDIRECT(UPPER($J$2645))</formula1>
    </dataValidation>
    <dataValidation type="list" allowBlank="1" sqref="K2646" xr:uid="{00000000-0002-0000-0000-0000DD1D0000}">
      <formula1>INDIRECT(UPPER($J$2646))</formula1>
    </dataValidation>
    <dataValidation type="list" allowBlank="1" sqref="K2647" xr:uid="{00000000-0002-0000-0000-0000DE1D0000}">
      <formula1>INDIRECT(UPPER($J$2647))</formula1>
    </dataValidation>
    <dataValidation type="list" allowBlank="1" sqref="K2648" xr:uid="{00000000-0002-0000-0000-0000DF1D0000}">
      <formula1>INDIRECT(UPPER($J$2648))</formula1>
    </dataValidation>
    <dataValidation type="list" allowBlank="1" sqref="K2649" xr:uid="{00000000-0002-0000-0000-0000E01D0000}">
      <formula1>INDIRECT(UPPER($J$2649))</formula1>
    </dataValidation>
    <dataValidation type="list" allowBlank="1" sqref="K2650" xr:uid="{00000000-0002-0000-0000-0000E11D0000}">
      <formula1>INDIRECT(UPPER($J$2650))</formula1>
    </dataValidation>
    <dataValidation type="list" allowBlank="1" sqref="K2651" xr:uid="{00000000-0002-0000-0000-0000E21D0000}">
      <formula1>INDIRECT(UPPER($J$2651))</formula1>
    </dataValidation>
    <dataValidation type="list" allowBlank="1" sqref="K2652" xr:uid="{00000000-0002-0000-0000-0000E31D0000}">
      <formula1>INDIRECT(UPPER($J$2652))</formula1>
    </dataValidation>
    <dataValidation type="list" allowBlank="1" sqref="K2653" xr:uid="{00000000-0002-0000-0000-0000E41D0000}">
      <formula1>INDIRECT(UPPER($J$2653))</formula1>
    </dataValidation>
    <dataValidation type="list" allowBlank="1" sqref="K2654" xr:uid="{00000000-0002-0000-0000-0000E51D0000}">
      <formula1>INDIRECT(UPPER($J$2654))</formula1>
    </dataValidation>
    <dataValidation type="list" allowBlank="1" sqref="K2655" xr:uid="{00000000-0002-0000-0000-0000E61D0000}">
      <formula1>INDIRECT(UPPER($J$2655))</formula1>
    </dataValidation>
    <dataValidation type="list" allowBlank="1" sqref="K2656" xr:uid="{00000000-0002-0000-0000-0000E71D0000}">
      <formula1>INDIRECT(UPPER($J$2656))</formula1>
    </dataValidation>
    <dataValidation type="list" allowBlank="1" sqref="K2657" xr:uid="{00000000-0002-0000-0000-0000E81D0000}">
      <formula1>INDIRECT(UPPER($J$2657))</formula1>
    </dataValidation>
    <dataValidation type="list" allowBlank="1" sqref="K2658" xr:uid="{00000000-0002-0000-0000-0000E91D0000}">
      <formula1>INDIRECT(UPPER($J$2658))</formula1>
    </dataValidation>
    <dataValidation type="list" allowBlank="1" sqref="K2659" xr:uid="{00000000-0002-0000-0000-0000EA1D0000}">
      <formula1>INDIRECT(UPPER($J$2659))</formula1>
    </dataValidation>
    <dataValidation type="list" allowBlank="1" sqref="K2660" xr:uid="{00000000-0002-0000-0000-0000EB1D0000}">
      <formula1>INDIRECT(UPPER($J$2660))</formula1>
    </dataValidation>
    <dataValidation type="list" allowBlank="1" sqref="K2661" xr:uid="{00000000-0002-0000-0000-0000EC1D0000}">
      <formula1>INDIRECT(UPPER($J$2661))</formula1>
    </dataValidation>
    <dataValidation type="list" allowBlank="1" sqref="K2662" xr:uid="{00000000-0002-0000-0000-0000ED1D0000}">
      <formula1>INDIRECT(UPPER($J$2662))</formula1>
    </dataValidation>
    <dataValidation type="list" allowBlank="1" sqref="K2663" xr:uid="{00000000-0002-0000-0000-0000EE1D0000}">
      <formula1>INDIRECT(UPPER($J$2663))</formula1>
    </dataValidation>
    <dataValidation type="list" allowBlank="1" sqref="K2664" xr:uid="{00000000-0002-0000-0000-0000EF1D0000}">
      <formula1>INDIRECT(UPPER($J$2664))</formula1>
    </dataValidation>
    <dataValidation type="list" allowBlank="1" sqref="K2665" xr:uid="{00000000-0002-0000-0000-0000F01D0000}">
      <formula1>INDIRECT(UPPER($J$2665))</formula1>
    </dataValidation>
    <dataValidation type="list" allowBlank="1" sqref="K2666" xr:uid="{00000000-0002-0000-0000-0000F11D0000}">
      <formula1>INDIRECT(UPPER($J$2666))</formula1>
    </dataValidation>
    <dataValidation type="list" allowBlank="1" sqref="K2667" xr:uid="{00000000-0002-0000-0000-0000F21D0000}">
      <formula1>INDIRECT(UPPER($J$2667))</formula1>
    </dataValidation>
    <dataValidation type="list" allowBlank="1" sqref="K2668" xr:uid="{00000000-0002-0000-0000-0000F31D0000}">
      <formula1>INDIRECT(UPPER($J$2668))</formula1>
    </dataValidation>
    <dataValidation type="list" allowBlank="1" sqref="K2669" xr:uid="{00000000-0002-0000-0000-0000F41D0000}">
      <formula1>INDIRECT(UPPER($J$2669))</formula1>
    </dataValidation>
    <dataValidation type="list" allowBlank="1" sqref="K2670" xr:uid="{00000000-0002-0000-0000-0000F51D0000}">
      <formula1>INDIRECT(UPPER($J$2670))</formula1>
    </dataValidation>
    <dataValidation type="list" allowBlank="1" sqref="K2671" xr:uid="{00000000-0002-0000-0000-0000F61D0000}">
      <formula1>INDIRECT(UPPER($J$2671))</formula1>
    </dataValidation>
    <dataValidation type="list" allowBlank="1" sqref="K2672" xr:uid="{00000000-0002-0000-0000-0000F71D0000}">
      <formula1>INDIRECT(UPPER($J$2672))</formula1>
    </dataValidation>
    <dataValidation type="list" allowBlank="1" sqref="K2673" xr:uid="{00000000-0002-0000-0000-0000F81D0000}">
      <formula1>INDIRECT(UPPER($J$2673))</formula1>
    </dataValidation>
    <dataValidation type="list" allowBlank="1" sqref="K2674" xr:uid="{00000000-0002-0000-0000-0000F91D0000}">
      <formula1>INDIRECT(UPPER($J$2674))</formula1>
    </dataValidation>
    <dataValidation type="list" allowBlank="1" sqref="K2675" xr:uid="{00000000-0002-0000-0000-0000FA1D0000}">
      <formula1>INDIRECT(UPPER($J$2675))</formula1>
    </dataValidation>
    <dataValidation type="list" allowBlank="1" sqref="K2676" xr:uid="{00000000-0002-0000-0000-0000FB1D0000}">
      <formula1>INDIRECT(UPPER($J$2676))</formula1>
    </dataValidation>
    <dataValidation type="list" allowBlank="1" sqref="K2677" xr:uid="{00000000-0002-0000-0000-0000FC1D0000}">
      <formula1>INDIRECT(UPPER($J$2677))</formula1>
    </dataValidation>
    <dataValidation type="list" allowBlank="1" sqref="K2678" xr:uid="{00000000-0002-0000-0000-0000FD1D0000}">
      <formula1>INDIRECT(UPPER($J$2678))</formula1>
    </dataValidation>
    <dataValidation type="list" allowBlank="1" sqref="K2679" xr:uid="{00000000-0002-0000-0000-0000FE1D0000}">
      <formula1>INDIRECT(UPPER($J$2679))</formula1>
    </dataValidation>
    <dataValidation type="list" allowBlank="1" sqref="K2680" xr:uid="{00000000-0002-0000-0000-0000FF1D0000}">
      <formula1>INDIRECT(UPPER($J$2680))</formula1>
    </dataValidation>
    <dataValidation type="list" allowBlank="1" sqref="K2681" xr:uid="{00000000-0002-0000-0000-0000001E0000}">
      <formula1>INDIRECT(UPPER($J$2681))</formula1>
    </dataValidation>
    <dataValidation type="list" allowBlank="1" sqref="K2682" xr:uid="{00000000-0002-0000-0000-0000011E0000}">
      <formula1>INDIRECT(UPPER($J$2682))</formula1>
    </dataValidation>
    <dataValidation type="list" allowBlank="1" sqref="K2683" xr:uid="{00000000-0002-0000-0000-0000021E0000}">
      <formula1>INDIRECT(UPPER($J$2683))</formula1>
    </dataValidation>
    <dataValidation type="list" allowBlank="1" sqref="K2684" xr:uid="{00000000-0002-0000-0000-0000031E0000}">
      <formula1>INDIRECT(UPPER($J$2684))</formula1>
    </dataValidation>
    <dataValidation type="list" allowBlank="1" sqref="K2685" xr:uid="{00000000-0002-0000-0000-0000041E0000}">
      <formula1>INDIRECT(UPPER($J$2685))</formula1>
    </dataValidation>
    <dataValidation type="list" allowBlank="1" sqref="K2686" xr:uid="{00000000-0002-0000-0000-0000051E0000}">
      <formula1>INDIRECT(UPPER($J$2686))</formula1>
    </dataValidation>
    <dataValidation type="list" allowBlank="1" sqref="K2687" xr:uid="{00000000-0002-0000-0000-0000061E0000}">
      <formula1>INDIRECT(UPPER($J$2687))</formula1>
    </dataValidation>
    <dataValidation type="list" allowBlank="1" sqref="K2688" xr:uid="{00000000-0002-0000-0000-0000071E0000}">
      <formula1>INDIRECT(UPPER($J$2688))</formula1>
    </dataValidation>
    <dataValidation type="list" allowBlank="1" sqref="K2689" xr:uid="{00000000-0002-0000-0000-0000081E0000}">
      <formula1>INDIRECT(UPPER($J$2689))</formula1>
    </dataValidation>
    <dataValidation type="list" allowBlank="1" sqref="K2690" xr:uid="{00000000-0002-0000-0000-0000091E0000}">
      <formula1>INDIRECT(UPPER($J$2690))</formula1>
    </dataValidation>
    <dataValidation type="list" allowBlank="1" sqref="K2691" xr:uid="{00000000-0002-0000-0000-00000A1E0000}">
      <formula1>INDIRECT(UPPER($J$2691))</formula1>
    </dataValidation>
    <dataValidation type="list" allowBlank="1" sqref="K2692" xr:uid="{00000000-0002-0000-0000-00000B1E0000}">
      <formula1>INDIRECT(UPPER($J$2692))</formula1>
    </dataValidation>
    <dataValidation type="list" allowBlank="1" sqref="K2693" xr:uid="{00000000-0002-0000-0000-00000C1E0000}">
      <formula1>INDIRECT(UPPER($J$2693))</formula1>
    </dataValidation>
    <dataValidation type="list" allowBlank="1" sqref="K2694" xr:uid="{00000000-0002-0000-0000-00000D1E0000}">
      <formula1>INDIRECT(UPPER($J$2694))</formula1>
    </dataValidation>
    <dataValidation type="list" allowBlank="1" sqref="K2695" xr:uid="{00000000-0002-0000-0000-00000E1E0000}">
      <formula1>INDIRECT(UPPER($J$2695))</formula1>
    </dataValidation>
    <dataValidation type="list" allowBlank="1" sqref="K2696" xr:uid="{00000000-0002-0000-0000-00000F1E0000}">
      <formula1>INDIRECT(UPPER($J$2696))</formula1>
    </dataValidation>
    <dataValidation type="list" allowBlank="1" sqref="K2697" xr:uid="{00000000-0002-0000-0000-0000101E0000}">
      <formula1>INDIRECT(UPPER($J$2697))</formula1>
    </dataValidation>
    <dataValidation type="list" allowBlank="1" sqref="K2698" xr:uid="{00000000-0002-0000-0000-0000111E0000}">
      <formula1>INDIRECT(UPPER($J$2698))</formula1>
    </dataValidation>
    <dataValidation type="list" allowBlank="1" sqref="K2699" xr:uid="{00000000-0002-0000-0000-0000121E0000}">
      <formula1>INDIRECT(UPPER($J$2699))</formula1>
    </dataValidation>
    <dataValidation type="list" allowBlank="1" sqref="K2700" xr:uid="{00000000-0002-0000-0000-0000131E0000}">
      <formula1>INDIRECT(UPPER($J$2700))</formula1>
    </dataValidation>
    <dataValidation type="list" allowBlank="1" sqref="K2701" xr:uid="{00000000-0002-0000-0000-0000141E0000}">
      <formula1>INDIRECT(UPPER($J$2701))</formula1>
    </dataValidation>
    <dataValidation type="list" allowBlank="1" sqref="K2702" xr:uid="{00000000-0002-0000-0000-0000151E0000}">
      <formula1>INDIRECT(UPPER($J$2702))</formula1>
    </dataValidation>
    <dataValidation type="list" allowBlank="1" sqref="K2703" xr:uid="{00000000-0002-0000-0000-0000161E0000}">
      <formula1>INDIRECT(UPPER($J$2703))</formula1>
    </dataValidation>
    <dataValidation type="list" allowBlank="1" sqref="K2704" xr:uid="{00000000-0002-0000-0000-0000171E0000}">
      <formula1>INDIRECT(UPPER($J$2704))</formula1>
    </dataValidation>
    <dataValidation type="list" allowBlank="1" sqref="K2705" xr:uid="{00000000-0002-0000-0000-0000181E0000}">
      <formula1>INDIRECT(UPPER($J$2705))</formula1>
    </dataValidation>
    <dataValidation type="list" allowBlank="1" sqref="K2706" xr:uid="{00000000-0002-0000-0000-0000191E0000}">
      <formula1>INDIRECT(UPPER($J$2706))</formula1>
    </dataValidation>
    <dataValidation type="list" allowBlank="1" sqref="K2707" xr:uid="{00000000-0002-0000-0000-00001A1E0000}">
      <formula1>INDIRECT(UPPER($J$2707))</formula1>
    </dataValidation>
    <dataValidation type="list" allowBlank="1" sqref="K2708" xr:uid="{00000000-0002-0000-0000-00001B1E0000}">
      <formula1>INDIRECT(UPPER($J$2708))</formula1>
    </dataValidation>
    <dataValidation type="list" allowBlank="1" sqref="K2709" xr:uid="{00000000-0002-0000-0000-00001C1E0000}">
      <formula1>INDIRECT(UPPER($J$2709))</formula1>
    </dataValidation>
    <dataValidation type="list" allowBlank="1" sqref="K2710" xr:uid="{00000000-0002-0000-0000-00001D1E0000}">
      <formula1>INDIRECT(UPPER($J$2710))</formula1>
    </dataValidation>
    <dataValidation type="list" allowBlank="1" sqref="K2711" xr:uid="{00000000-0002-0000-0000-00001E1E0000}">
      <formula1>INDIRECT(UPPER($J$2711))</formula1>
    </dataValidation>
    <dataValidation type="list" allowBlank="1" sqref="K2712" xr:uid="{00000000-0002-0000-0000-00001F1E0000}">
      <formula1>INDIRECT(UPPER($J$2712))</formula1>
    </dataValidation>
    <dataValidation type="list" allowBlank="1" sqref="K2713" xr:uid="{00000000-0002-0000-0000-0000201E0000}">
      <formula1>INDIRECT(UPPER($J$2713))</formula1>
    </dataValidation>
    <dataValidation type="list" allowBlank="1" sqref="K2714" xr:uid="{00000000-0002-0000-0000-0000211E0000}">
      <formula1>INDIRECT(UPPER($J$2714))</formula1>
    </dataValidation>
    <dataValidation type="list" allowBlank="1" sqref="K2715" xr:uid="{00000000-0002-0000-0000-0000221E0000}">
      <formula1>INDIRECT(UPPER($J$2715))</formula1>
    </dataValidation>
    <dataValidation type="list" allowBlank="1" sqref="K2716" xr:uid="{00000000-0002-0000-0000-0000231E0000}">
      <formula1>INDIRECT(UPPER($J$2716))</formula1>
    </dataValidation>
    <dataValidation type="list" allowBlank="1" sqref="K2717" xr:uid="{00000000-0002-0000-0000-0000241E0000}">
      <formula1>INDIRECT(UPPER($J$2717))</formula1>
    </dataValidation>
    <dataValidation type="list" allowBlank="1" sqref="K2718" xr:uid="{00000000-0002-0000-0000-0000251E0000}">
      <formula1>INDIRECT(UPPER($J$2718))</formula1>
    </dataValidation>
    <dataValidation type="list" allowBlank="1" sqref="K2719" xr:uid="{00000000-0002-0000-0000-0000261E0000}">
      <formula1>INDIRECT(UPPER($J$2719))</formula1>
    </dataValidation>
    <dataValidation type="list" allowBlank="1" sqref="K2720" xr:uid="{00000000-0002-0000-0000-0000271E0000}">
      <formula1>INDIRECT(UPPER($J$2720))</formula1>
    </dataValidation>
    <dataValidation type="list" allowBlank="1" sqref="K2721" xr:uid="{00000000-0002-0000-0000-0000281E0000}">
      <formula1>INDIRECT(UPPER($J$2721))</formula1>
    </dataValidation>
    <dataValidation type="list" allowBlank="1" sqref="K2722" xr:uid="{00000000-0002-0000-0000-0000291E0000}">
      <formula1>INDIRECT(UPPER($J$2722))</formula1>
    </dataValidation>
    <dataValidation type="list" allowBlank="1" sqref="K2723" xr:uid="{00000000-0002-0000-0000-00002A1E0000}">
      <formula1>INDIRECT(UPPER($J$2723))</formula1>
    </dataValidation>
    <dataValidation type="list" allowBlank="1" sqref="K2724" xr:uid="{00000000-0002-0000-0000-00002B1E0000}">
      <formula1>INDIRECT(UPPER($J$2724))</formula1>
    </dataValidation>
    <dataValidation type="list" allowBlank="1" sqref="K2725" xr:uid="{00000000-0002-0000-0000-00002C1E0000}">
      <formula1>INDIRECT(UPPER($J$2725))</formula1>
    </dataValidation>
    <dataValidation type="list" allowBlank="1" sqref="K2726" xr:uid="{00000000-0002-0000-0000-00002D1E0000}">
      <formula1>INDIRECT(UPPER($J$2726))</formula1>
    </dataValidation>
    <dataValidation type="list" allowBlank="1" sqref="K2727" xr:uid="{00000000-0002-0000-0000-00002E1E0000}">
      <formula1>INDIRECT(UPPER($J$2727))</formula1>
    </dataValidation>
    <dataValidation type="list" allowBlank="1" sqref="K2728" xr:uid="{00000000-0002-0000-0000-00002F1E0000}">
      <formula1>INDIRECT(UPPER($J$2728))</formula1>
    </dataValidation>
    <dataValidation type="list" allowBlank="1" sqref="K2729" xr:uid="{00000000-0002-0000-0000-0000301E0000}">
      <formula1>INDIRECT(UPPER($J$2729))</formula1>
    </dataValidation>
    <dataValidation type="list" allowBlank="1" sqref="K2730" xr:uid="{00000000-0002-0000-0000-0000311E0000}">
      <formula1>INDIRECT(UPPER($J$2730))</formula1>
    </dataValidation>
    <dataValidation type="list" allowBlank="1" sqref="K2731" xr:uid="{00000000-0002-0000-0000-0000321E0000}">
      <formula1>INDIRECT(UPPER($J$2731))</formula1>
    </dataValidation>
    <dataValidation type="list" allowBlank="1" sqref="K2732" xr:uid="{00000000-0002-0000-0000-0000331E0000}">
      <formula1>INDIRECT(UPPER($J$2732))</formula1>
    </dataValidation>
    <dataValidation type="list" allowBlank="1" sqref="K2733" xr:uid="{00000000-0002-0000-0000-0000341E0000}">
      <formula1>INDIRECT(UPPER($J$2733))</formula1>
    </dataValidation>
    <dataValidation type="list" allowBlank="1" sqref="K2734" xr:uid="{00000000-0002-0000-0000-0000351E0000}">
      <formula1>INDIRECT(UPPER($J$2734))</formula1>
    </dataValidation>
    <dataValidation type="list" allowBlank="1" sqref="K2735" xr:uid="{00000000-0002-0000-0000-0000361E0000}">
      <formula1>INDIRECT(UPPER($J$2735))</formula1>
    </dataValidation>
    <dataValidation type="list" allowBlank="1" sqref="K2736" xr:uid="{00000000-0002-0000-0000-0000371E0000}">
      <formula1>INDIRECT(UPPER($J$2736))</formula1>
    </dataValidation>
    <dataValidation type="list" allowBlank="1" sqref="K2737" xr:uid="{00000000-0002-0000-0000-0000381E0000}">
      <formula1>INDIRECT(UPPER($J$2737))</formula1>
    </dataValidation>
    <dataValidation type="list" allowBlank="1" sqref="K2738" xr:uid="{00000000-0002-0000-0000-0000391E0000}">
      <formula1>INDIRECT(UPPER($J$2738))</formula1>
    </dataValidation>
    <dataValidation type="list" allowBlank="1" sqref="K2739" xr:uid="{00000000-0002-0000-0000-00003A1E0000}">
      <formula1>INDIRECT(UPPER($J$2739))</formula1>
    </dataValidation>
    <dataValidation type="list" allowBlank="1" sqref="K2740" xr:uid="{00000000-0002-0000-0000-00003B1E0000}">
      <formula1>INDIRECT(UPPER($J$2740))</formula1>
    </dataValidation>
    <dataValidation type="list" allowBlank="1" sqref="K2741" xr:uid="{00000000-0002-0000-0000-00003C1E0000}">
      <formula1>INDIRECT(UPPER($J$2741))</formula1>
    </dataValidation>
    <dataValidation type="list" allowBlank="1" sqref="K2742" xr:uid="{00000000-0002-0000-0000-00003D1E0000}">
      <formula1>INDIRECT(UPPER($J$2742))</formula1>
    </dataValidation>
    <dataValidation type="list" allowBlank="1" sqref="K2743" xr:uid="{00000000-0002-0000-0000-00003E1E0000}">
      <formula1>INDIRECT(UPPER($J$2743))</formula1>
    </dataValidation>
    <dataValidation type="list" allowBlank="1" sqref="K2744" xr:uid="{00000000-0002-0000-0000-00003F1E0000}">
      <formula1>INDIRECT(UPPER($J$2744))</formula1>
    </dataValidation>
    <dataValidation type="list" allowBlank="1" sqref="K2745" xr:uid="{00000000-0002-0000-0000-0000401E0000}">
      <formula1>INDIRECT(UPPER($J$2745))</formula1>
    </dataValidation>
    <dataValidation type="list" allowBlank="1" sqref="K2746" xr:uid="{00000000-0002-0000-0000-0000411E0000}">
      <formula1>INDIRECT(UPPER($J$2746))</formula1>
    </dataValidation>
    <dataValidation type="list" allowBlank="1" sqref="K2747" xr:uid="{00000000-0002-0000-0000-0000421E0000}">
      <formula1>INDIRECT(UPPER($J$2747))</formula1>
    </dataValidation>
    <dataValidation type="list" allowBlank="1" sqref="K2748" xr:uid="{00000000-0002-0000-0000-0000431E0000}">
      <formula1>INDIRECT(UPPER($J$2748))</formula1>
    </dataValidation>
    <dataValidation type="list" allowBlank="1" sqref="K2749" xr:uid="{00000000-0002-0000-0000-0000441E0000}">
      <formula1>INDIRECT(UPPER($J$2749))</formula1>
    </dataValidation>
    <dataValidation type="list" allowBlank="1" sqref="K2750" xr:uid="{00000000-0002-0000-0000-0000451E0000}">
      <formula1>INDIRECT(UPPER($J$2750))</formula1>
    </dataValidation>
    <dataValidation type="list" allowBlank="1" sqref="K2751" xr:uid="{00000000-0002-0000-0000-0000461E0000}">
      <formula1>INDIRECT(UPPER($J$2751))</formula1>
    </dataValidation>
    <dataValidation type="list" allowBlank="1" sqref="K2752" xr:uid="{00000000-0002-0000-0000-0000471E0000}">
      <formula1>INDIRECT(UPPER($J$2752))</formula1>
    </dataValidation>
    <dataValidation type="list" allowBlank="1" sqref="K2753" xr:uid="{00000000-0002-0000-0000-0000481E0000}">
      <formula1>INDIRECT(UPPER($J$2753))</formula1>
    </dataValidation>
    <dataValidation type="list" allowBlank="1" sqref="K2754" xr:uid="{00000000-0002-0000-0000-0000491E0000}">
      <formula1>INDIRECT(UPPER($J$2754))</formula1>
    </dataValidation>
    <dataValidation type="list" allowBlank="1" sqref="K2755" xr:uid="{00000000-0002-0000-0000-00004A1E0000}">
      <formula1>INDIRECT(UPPER($J$2755))</formula1>
    </dataValidation>
    <dataValidation type="list" allowBlank="1" sqref="K2756" xr:uid="{00000000-0002-0000-0000-00004B1E0000}">
      <formula1>INDIRECT(UPPER($J$2756))</formula1>
    </dataValidation>
    <dataValidation type="list" allowBlank="1" sqref="K2757" xr:uid="{00000000-0002-0000-0000-00004C1E0000}">
      <formula1>INDIRECT(UPPER($J$2757))</formula1>
    </dataValidation>
    <dataValidation type="list" allowBlank="1" sqref="K2758" xr:uid="{00000000-0002-0000-0000-00004D1E0000}">
      <formula1>INDIRECT(UPPER($J$2758))</formula1>
    </dataValidation>
    <dataValidation type="list" allowBlank="1" sqref="K2759" xr:uid="{00000000-0002-0000-0000-00004E1E0000}">
      <formula1>INDIRECT(UPPER($J$2759))</formula1>
    </dataValidation>
    <dataValidation type="list" allowBlank="1" sqref="K2760" xr:uid="{00000000-0002-0000-0000-00004F1E0000}">
      <formula1>INDIRECT(UPPER($J$2760))</formula1>
    </dataValidation>
    <dataValidation type="list" allowBlank="1" sqref="K2761" xr:uid="{00000000-0002-0000-0000-0000501E0000}">
      <formula1>INDIRECT(UPPER($J$2761))</formula1>
    </dataValidation>
    <dataValidation type="list" allowBlank="1" sqref="K2762" xr:uid="{00000000-0002-0000-0000-0000511E0000}">
      <formula1>INDIRECT(UPPER($J$2762))</formula1>
    </dataValidation>
    <dataValidation type="list" allowBlank="1" sqref="K2763" xr:uid="{00000000-0002-0000-0000-0000521E0000}">
      <formula1>INDIRECT(UPPER($J$2763))</formula1>
    </dataValidation>
    <dataValidation type="list" allowBlank="1" sqref="K2764" xr:uid="{00000000-0002-0000-0000-0000531E0000}">
      <formula1>INDIRECT(UPPER($J$2764))</formula1>
    </dataValidation>
    <dataValidation type="list" allowBlank="1" sqref="K2765" xr:uid="{00000000-0002-0000-0000-0000541E0000}">
      <formula1>INDIRECT(UPPER($J$2765))</formula1>
    </dataValidation>
    <dataValidation type="list" allowBlank="1" sqref="K2766" xr:uid="{00000000-0002-0000-0000-0000551E0000}">
      <formula1>INDIRECT(UPPER($J$2766))</formula1>
    </dataValidation>
    <dataValidation type="list" allowBlank="1" sqref="K2767" xr:uid="{00000000-0002-0000-0000-0000561E0000}">
      <formula1>INDIRECT(UPPER($J$2767))</formula1>
    </dataValidation>
    <dataValidation type="list" allowBlank="1" sqref="K2768" xr:uid="{00000000-0002-0000-0000-0000571E0000}">
      <formula1>INDIRECT(UPPER($J$2768))</formula1>
    </dataValidation>
    <dataValidation type="list" allowBlank="1" sqref="K2769" xr:uid="{00000000-0002-0000-0000-0000581E0000}">
      <formula1>INDIRECT(UPPER($J$2769))</formula1>
    </dataValidation>
    <dataValidation type="list" allowBlank="1" sqref="K2770" xr:uid="{00000000-0002-0000-0000-0000591E0000}">
      <formula1>INDIRECT(UPPER($J$2770))</formula1>
    </dataValidation>
    <dataValidation type="list" allowBlank="1" sqref="K2771" xr:uid="{00000000-0002-0000-0000-00005A1E0000}">
      <formula1>INDIRECT(UPPER($J$2771))</formula1>
    </dataValidation>
    <dataValidation type="list" allowBlank="1" sqref="K2772" xr:uid="{00000000-0002-0000-0000-00005B1E0000}">
      <formula1>INDIRECT(UPPER($J$2772))</formula1>
    </dataValidation>
    <dataValidation type="list" allowBlank="1" sqref="K2773" xr:uid="{00000000-0002-0000-0000-00005C1E0000}">
      <formula1>INDIRECT(UPPER($J$2773))</formula1>
    </dataValidation>
    <dataValidation type="list" allowBlank="1" sqref="K2774" xr:uid="{00000000-0002-0000-0000-00005D1E0000}">
      <formula1>INDIRECT(UPPER($J$2774))</formula1>
    </dataValidation>
    <dataValidation type="list" allowBlank="1" sqref="K2775" xr:uid="{00000000-0002-0000-0000-00005E1E0000}">
      <formula1>INDIRECT(UPPER($J$2775))</formula1>
    </dataValidation>
    <dataValidation type="list" allowBlank="1" sqref="K2776" xr:uid="{00000000-0002-0000-0000-00005F1E0000}">
      <formula1>INDIRECT(UPPER($J$2776))</formula1>
    </dataValidation>
    <dataValidation type="list" allowBlank="1" sqref="K2777" xr:uid="{00000000-0002-0000-0000-0000601E0000}">
      <formula1>INDIRECT(UPPER($J$2777))</formula1>
    </dataValidation>
    <dataValidation type="list" allowBlank="1" sqref="K2778" xr:uid="{00000000-0002-0000-0000-0000611E0000}">
      <formula1>INDIRECT(UPPER($J$2778))</formula1>
    </dataValidation>
    <dataValidation type="list" allowBlank="1" sqref="K2779" xr:uid="{00000000-0002-0000-0000-0000621E0000}">
      <formula1>INDIRECT(UPPER($J$2779))</formula1>
    </dataValidation>
    <dataValidation type="list" allowBlank="1" sqref="K2780" xr:uid="{00000000-0002-0000-0000-0000631E0000}">
      <formula1>INDIRECT(UPPER($J$2780))</formula1>
    </dataValidation>
    <dataValidation type="list" allowBlank="1" sqref="K2781" xr:uid="{00000000-0002-0000-0000-0000641E0000}">
      <formula1>INDIRECT(UPPER($J$2781))</formula1>
    </dataValidation>
    <dataValidation type="list" allowBlank="1" sqref="K2782" xr:uid="{00000000-0002-0000-0000-0000651E0000}">
      <formula1>INDIRECT(UPPER($J$2782))</formula1>
    </dataValidation>
    <dataValidation type="list" allowBlank="1" sqref="K2783" xr:uid="{00000000-0002-0000-0000-0000661E0000}">
      <formula1>INDIRECT(UPPER($J$2783))</formula1>
    </dataValidation>
    <dataValidation type="list" allowBlank="1" sqref="K2784" xr:uid="{00000000-0002-0000-0000-0000671E0000}">
      <formula1>INDIRECT(UPPER($J$2784))</formula1>
    </dataValidation>
    <dataValidation type="list" allowBlank="1" sqref="K2785" xr:uid="{00000000-0002-0000-0000-0000681E0000}">
      <formula1>INDIRECT(UPPER($J$2785))</formula1>
    </dataValidation>
    <dataValidation type="list" allowBlank="1" sqref="K2786" xr:uid="{00000000-0002-0000-0000-0000691E0000}">
      <formula1>INDIRECT(UPPER($J$2786))</formula1>
    </dataValidation>
    <dataValidation type="list" allowBlank="1" sqref="K2787" xr:uid="{00000000-0002-0000-0000-00006A1E0000}">
      <formula1>INDIRECT(UPPER($J$2787))</formula1>
    </dataValidation>
    <dataValidation type="list" allowBlank="1" sqref="K2788" xr:uid="{00000000-0002-0000-0000-00006B1E0000}">
      <formula1>INDIRECT(UPPER($J$2788))</formula1>
    </dataValidation>
    <dataValidation type="list" allowBlank="1" sqref="K2789" xr:uid="{00000000-0002-0000-0000-00006C1E0000}">
      <formula1>INDIRECT(UPPER($J$2789))</formula1>
    </dataValidation>
    <dataValidation type="list" allowBlank="1" sqref="K2790" xr:uid="{00000000-0002-0000-0000-00006D1E0000}">
      <formula1>INDIRECT(UPPER($J$2790))</formula1>
    </dataValidation>
    <dataValidation type="list" allowBlank="1" sqref="K2791" xr:uid="{00000000-0002-0000-0000-00006E1E0000}">
      <formula1>INDIRECT(UPPER($J$2791))</formula1>
    </dataValidation>
    <dataValidation type="list" allowBlank="1" sqref="K2792" xr:uid="{00000000-0002-0000-0000-00006F1E0000}">
      <formula1>INDIRECT(UPPER($J$2792))</formula1>
    </dataValidation>
    <dataValidation type="list" allowBlank="1" sqref="K2793" xr:uid="{00000000-0002-0000-0000-0000701E0000}">
      <formula1>INDIRECT(UPPER($J$2793))</formula1>
    </dataValidation>
    <dataValidation type="list" allowBlank="1" sqref="K2794" xr:uid="{00000000-0002-0000-0000-0000711E0000}">
      <formula1>INDIRECT(UPPER($J$2794))</formula1>
    </dataValidation>
    <dataValidation type="list" allowBlank="1" sqref="K2795" xr:uid="{00000000-0002-0000-0000-0000721E0000}">
      <formula1>INDIRECT(UPPER($J$2795))</formula1>
    </dataValidation>
    <dataValidation type="list" allowBlank="1" sqref="K2796" xr:uid="{00000000-0002-0000-0000-0000731E0000}">
      <formula1>INDIRECT(UPPER($J$2796))</formula1>
    </dataValidation>
    <dataValidation type="list" allowBlank="1" sqref="K2797" xr:uid="{00000000-0002-0000-0000-0000741E0000}">
      <formula1>INDIRECT(UPPER($J$2797))</formula1>
    </dataValidation>
    <dataValidation type="list" allowBlank="1" sqref="K2798" xr:uid="{00000000-0002-0000-0000-0000751E0000}">
      <formula1>INDIRECT(UPPER($J$2798))</formula1>
    </dataValidation>
    <dataValidation type="list" allowBlank="1" sqref="K2799" xr:uid="{00000000-0002-0000-0000-0000761E0000}">
      <formula1>INDIRECT(UPPER($J$2799))</formula1>
    </dataValidation>
    <dataValidation type="list" allowBlank="1" sqref="K2800" xr:uid="{00000000-0002-0000-0000-0000771E0000}">
      <formula1>INDIRECT(UPPER($J$2800))</formula1>
    </dataValidation>
    <dataValidation type="list" allowBlank="1" sqref="K2801" xr:uid="{00000000-0002-0000-0000-0000781E0000}">
      <formula1>INDIRECT(UPPER($J$2801))</formula1>
    </dataValidation>
    <dataValidation type="list" allowBlank="1" sqref="K2802" xr:uid="{00000000-0002-0000-0000-0000791E0000}">
      <formula1>INDIRECT(UPPER($J$2802))</formula1>
    </dataValidation>
    <dataValidation type="list" allowBlank="1" sqref="K2803" xr:uid="{00000000-0002-0000-0000-00007A1E0000}">
      <formula1>INDIRECT(UPPER($J$2803))</formula1>
    </dataValidation>
    <dataValidation type="list" allowBlank="1" sqref="K2804" xr:uid="{00000000-0002-0000-0000-00007B1E0000}">
      <formula1>INDIRECT(UPPER($J$2804))</formula1>
    </dataValidation>
    <dataValidation type="list" allowBlank="1" sqref="K2805" xr:uid="{00000000-0002-0000-0000-00007C1E0000}">
      <formula1>INDIRECT(UPPER($J$2805))</formula1>
    </dataValidation>
    <dataValidation type="list" allowBlank="1" sqref="K2806" xr:uid="{00000000-0002-0000-0000-00007D1E0000}">
      <formula1>INDIRECT(UPPER($J$2806))</formula1>
    </dataValidation>
    <dataValidation type="list" allowBlank="1" sqref="K2807" xr:uid="{00000000-0002-0000-0000-00007E1E0000}">
      <formula1>INDIRECT(UPPER($J$2807))</formula1>
    </dataValidation>
    <dataValidation type="list" allowBlank="1" sqref="K2808" xr:uid="{00000000-0002-0000-0000-00007F1E0000}">
      <formula1>INDIRECT(UPPER($J$2808))</formula1>
    </dataValidation>
    <dataValidation type="list" allowBlank="1" sqref="K2809" xr:uid="{00000000-0002-0000-0000-0000801E0000}">
      <formula1>INDIRECT(UPPER($J$2809))</formula1>
    </dataValidation>
    <dataValidation type="list" allowBlank="1" sqref="K2810" xr:uid="{00000000-0002-0000-0000-0000811E0000}">
      <formula1>INDIRECT(UPPER($J$2810))</formula1>
    </dataValidation>
    <dataValidation type="list" allowBlank="1" sqref="K2811" xr:uid="{00000000-0002-0000-0000-0000821E0000}">
      <formula1>INDIRECT(UPPER($J$2811))</formula1>
    </dataValidation>
    <dataValidation type="list" allowBlank="1" sqref="K2812" xr:uid="{00000000-0002-0000-0000-0000831E0000}">
      <formula1>INDIRECT(UPPER($J$2812))</formula1>
    </dataValidation>
    <dataValidation type="list" allowBlank="1" sqref="K2813" xr:uid="{00000000-0002-0000-0000-0000841E0000}">
      <formula1>INDIRECT(UPPER($J$2813))</formula1>
    </dataValidation>
    <dataValidation type="list" allowBlank="1" sqref="K2814" xr:uid="{00000000-0002-0000-0000-0000851E0000}">
      <formula1>INDIRECT(UPPER($J$2814))</formula1>
    </dataValidation>
    <dataValidation type="list" allowBlank="1" sqref="K2815" xr:uid="{00000000-0002-0000-0000-0000861E0000}">
      <formula1>INDIRECT(UPPER($J$2815))</formula1>
    </dataValidation>
    <dataValidation type="list" allowBlank="1" sqref="K2816" xr:uid="{00000000-0002-0000-0000-0000871E0000}">
      <formula1>INDIRECT(UPPER($J$2816))</formula1>
    </dataValidation>
    <dataValidation type="list" allowBlank="1" sqref="K2817" xr:uid="{00000000-0002-0000-0000-0000881E0000}">
      <formula1>INDIRECT(UPPER($J$2817))</formula1>
    </dataValidation>
    <dataValidation type="list" allowBlank="1" sqref="K2818" xr:uid="{00000000-0002-0000-0000-0000891E0000}">
      <formula1>INDIRECT(UPPER($J$2818))</formula1>
    </dataValidation>
    <dataValidation type="list" allowBlank="1" sqref="K2819" xr:uid="{00000000-0002-0000-0000-00008A1E0000}">
      <formula1>INDIRECT(UPPER($J$2819))</formula1>
    </dataValidation>
    <dataValidation type="list" allowBlank="1" sqref="K2820" xr:uid="{00000000-0002-0000-0000-00008B1E0000}">
      <formula1>INDIRECT(UPPER($J$2820))</formula1>
    </dataValidation>
    <dataValidation type="list" allowBlank="1" sqref="K2821" xr:uid="{00000000-0002-0000-0000-00008C1E0000}">
      <formula1>INDIRECT(UPPER($J$2821))</formula1>
    </dataValidation>
    <dataValidation type="list" allowBlank="1" sqref="K2822" xr:uid="{00000000-0002-0000-0000-00008D1E0000}">
      <formula1>INDIRECT(UPPER($J$2822))</formula1>
    </dataValidation>
    <dataValidation type="list" allowBlank="1" sqref="K2823" xr:uid="{00000000-0002-0000-0000-00008E1E0000}">
      <formula1>INDIRECT(UPPER($J$2823))</formula1>
    </dataValidation>
    <dataValidation type="list" allowBlank="1" sqref="K2824" xr:uid="{00000000-0002-0000-0000-00008F1E0000}">
      <formula1>INDIRECT(UPPER($J$2824))</formula1>
    </dataValidation>
    <dataValidation type="list" allowBlank="1" sqref="K2825" xr:uid="{00000000-0002-0000-0000-0000901E0000}">
      <formula1>INDIRECT(UPPER($J$2825))</formula1>
    </dataValidation>
    <dataValidation type="list" allowBlank="1" sqref="K2826" xr:uid="{00000000-0002-0000-0000-0000911E0000}">
      <formula1>INDIRECT(UPPER($J$2826))</formula1>
    </dataValidation>
    <dataValidation type="list" allowBlank="1" sqref="K2827" xr:uid="{00000000-0002-0000-0000-0000921E0000}">
      <formula1>INDIRECT(UPPER($J$2827))</formula1>
    </dataValidation>
    <dataValidation type="list" allowBlank="1" sqref="K2828" xr:uid="{00000000-0002-0000-0000-0000931E0000}">
      <formula1>INDIRECT(UPPER($J$2828))</formula1>
    </dataValidation>
    <dataValidation type="list" allowBlank="1" sqref="K2829" xr:uid="{00000000-0002-0000-0000-0000941E0000}">
      <formula1>INDIRECT(UPPER($J$2829))</formula1>
    </dataValidation>
    <dataValidation type="list" allowBlank="1" sqref="K2830" xr:uid="{00000000-0002-0000-0000-0000951E0000}">
      <formula1>INDIRECT(UPPER($J$2830))</formula1>
    </dataValidation>
    <dataValidation type="list" allowBlank="1" sqref="K2831" xr:uid="{00000000-0002-0000-0000-0000961E0000}">
      <formula1>INDIRECT(UPPER($J$2831))</formula1>
    </dataValidation>
    <dataValidation type="list" allowBlank="1" sqref="K2832" xr:uid="{00000000-0002-0000-0000-0000971E0000}">
      <formula1>INDIRECT(UPPER($J$2832))</formula1>
    </dataValidation>
    <dataValidation type="list" allowBlank="1" sqref="K2833" xr:uid="{00000000-0002-0000-0000-0000981E0000}">
      <formula1>INDIRECT(UPPER($J$2833))</formula1>
    </dataValidation>
    <dataValidation type="list" allowBlank="1" sqref="K2834" xr:uid="{00000000-0002-0000-0000-0000991E0000}">
      <formula1>INDIRECT(UPPER($J$2834))</formula1>
    </dataValidation>
    <dataValidation type="list" allowBlank="1" sqref="K2835" xr:uid="{00000000-0002-0000-0000-00009A1E0000}">
      <formula1>INDIRECT(UPPER($J$2835))</formula1>
    </dataValidation>
    <dataValidation type="list" allowBlank="1" sqref="K2836" xr:uid="{00000000-0002-0000-0000-00009B1E0000}">
      <formula1>INDIRECT(UPPER($J$2836))</formula1>
    </dataValidation>
    <dataValidation type="list" allowBlank="1" sqref="K2837" xr:uid="{00000000-0002-0000-0000-00009C1E0000}">
      <formula1>INDIRECT(UPPER($J$2837))</formula1>
    </dataValidation>
    <dataValidation type="list" allowBlank="1" sqref="K2838" xr:uid="{00000000-0002-0000-0000-00009D1E0000}">
      <formula1>INDIRECT(UPPER($J$2838))</formula1>
    </dataValidation>
    <dataValidation type="list" allowBlank="1" sqref="K2839" xr:uid="{00000000-0002-0000-0000-00009E1E0000}">
      <formula1>INDIRECT(UPPER($J$2839))</formula1>
    </dataValidation>
    <dataValidation type="list" allowBlank="1" sqref="K2840" xr:uid="{00000000-0002-0000-0000-00009F1E0000}">
      <formula1>INDIRECT(UPPER($J$2840))</formula1>
    </dataValidation>
    <dataValidation type="list" allowBlank="1" sqref="K2841" xr:uid="{00000000-0002-0000-0000-0000A01E0000}">
      <formula1>INDIRECT(UPPER($J$2841))</formula1>
    </dataValidation>
    <dataValidation type="list" allowBlank="1" sqref="K2842" xr:uid="{00000000-0002-0000-0000-0000A11E0000}">
      <formula1>INDIRECT(UPPER($J$2842))</formula1>
    </dataValidation>
    <dataValidation type="list" allowBlank="1" sqref="K2843" xr:uid="{00000000-0002-0000-0000-0000A21E0000}">
      <formula1>INDIRECT(UPPER($J$2843))</formula1>
    </dataValidation>
    <dataValidation type="list" allowBlank="1" sqref="K2844" xr:uid="{00000000-0002-0000-0000-0000A31E0000}">
      <formula1>INDIRECT(UPPER($J$2844))</formula1>
    </dataValidation>
    <dataValidation type="list" allowBlank="1" sqref="K2845" xr:uid="{00000000-0002-0000-0000-0000A41E0000}">
      <formula1>INDIRECT(UPPER($J$2845))</formula1>
    </dataValidation>
    <dataValidation type="list" allowBlank="1" sqref="K2846" xr:uid="{00000000-0002-0000-0000-0000A51E0000}">
      <formula1>INDIRECT(UPPER($J$2846))</formula1>
    </dataValidation>
    <dataValidation type="list" allowBlank="1" sqref="K2847" xr:uid="{00000000-0002-0000-0000-0000A61E0000}">
      <formula1>INDIRECT(UPPER($J$2847))</formula1>
    </dataValidation>
    <dataValidation type="list" allowBlank="1" sqref="K2848" xr:uid="{00000000-0002-0000-0000-0000A71E0000}">
      <formula1>INDIRECT(UPPER($J$2848))</formula1>
    </dataValidation>
    <dataValidation type="list" allowBlank="1" sqref="K2849" xr:uid="{00000000-0002-0000-0000-0000A81E0000}">
      <formula1>INDIRECT(UPPER($J$2849))</formula1>
    </dataValidation>
    <dataValidation type="list" allowBlank="1" sqref="K2850" xr:uid="{00000000-0002-0000-0000-0000A91E0000}">
      <formula1>INDIRECT(UPPER($J$2850))</formula1>
    </dataValidation>
    <dataValidation type="list" allowBlank="1" sqref="K2851" xr:uid="{00000000-0002-0000-0000-0000AA1E0000}">
      <formula1>INDIRECT(UPPER($J$2851))</formula1>
    </dataValidation>
    <dataValidation type="list" allowBlank="1" sqref="K2852" xr:uid="{00000000-0002-0000-0000-0000AB1E0000}">
      <formula1>INDIRECT(UPPER($J$2852))</formula1>
    </dataValidation>
    <dataValidation type="list" allowBlank="1" sqref="K2853" xr:uid="{00000000-0002-0000-0000-0000AC1E0000}">
      <formula1>INDIRECT(UPPER($J$2853))</formula1>
    </dataValidation>
    <dataValidation type="list" allowBlank="1" sqref="K2854" xr:uid="{00000000-0002-0000-0000-0000AD1E0000}">
      <formula1>INDIRECT(UPPER($J$2854))</formula1>
    </dataValidation>
    <dataValidation type="list" allowBlank="1" sqref="K2855" xr:uid="{00000000-0002-0000-0000-0000AE1E0000}">
      <formula1>INDIRECT(UPPER($J$2855))</formula1>
    </dataValidation>
    <dataValidation type="list" allowBlank="1" sqref="K2856" xr:uid="{00000000-0002-0000-0000-0000AF1E0000}">
      <formula1>INDIRECT(UPPER($J$2856))</formula1>
    </dataValidation>
    <dataValidation type="list" allowBlank="1" sqref="K2857" xr:uid="{00000000-0002-0000-0000-0000B01E0000}">
      <formula1>INDIRECT(UPPER($J$2857))</formula1>
    </dataValidation>
    <dataValidation type="list" allowBlank="1" sqref="K2858" xr:uid="{00000000-0002-0000-0000-0000B11E0000}">
      <formula1>INDIRECT(UPPER($J$2858))</formula1>
    </dataValidation>
    <dataValidation type="list" allowBlank="1" sqref="K2859" xr:uid="{00000000-0002-0000-0000-0000B21E0000}">
      <formula1>INDIRECT(UPPER($J$2859))</formula1>
    </dataValidation>
    <dataValidation type="list" allowBlank="1" sqref="K2860" xr:uid="{00000000-0002-0000-0000-0000B31E0000}">
      <formula1>INDIRECT(UPPER($J$2860))</formula1>
    </dataValidation>
    <dataValidation type="list" allowBlank="1" sqref="K2861" xr:uid="{00000000-0002-0000-0000-0000B41E0000}">
      <formula1>INDIRECT(UPPER($J$2861))</formula1>
    </dataValidation>
    <dataValidation type="list" allowBlank="1" sqref="K2862" xr:uid="{00000000-0002-0000-0000-0000B51E0000}">
      <formula1>INDIRECT(UPPER($J$2862))</formula1>
    </dataValidation>
    <dataValidation type="list" allowBlank="1" sqref="K2863" xr:uid="{00000000-0002-0000-0000-0000B61E0000}">
      <formula1>INDIRECT(UPPER($J$2863))</formula1>
    </dataValidation>
    <dataValidation type="list" allowBlank="1" sqref="K2864" xr:uid="{00000000-0002-0000-0000-0000B71E0000}">
      <formula1>INDIRECT(UPPER($J$2864))</formula1>
    </dataValidation>
    <dataValidation type="list" allowBlank="1" sqref="K2865" xr:uid="{00000000-0002-0000-0000-0000B81E0000}">
      <formula1>INDIRECT(UPPER($J$2865))</formula1>
    </dataValidation>
    <dataValidation type="list" allowBlank="1" sqref="K2866" xr:uid="{00000000-0002-0000-0000-0000B91E0000}">
      <formula1>INDIRECT(UPPER($J$2866))</formula1>
    </dataValidation>
    <dataValidation type="list" allowBlank="1" sqref="K2867" xr:uid="{00000000-0002-0000-0000-0000BA1E0000}">
      <formula1>INDIRECT(UPPER($J$2867))</formula1>
    </dataValidation>
    <dataValidation type="list" allowBlank="1" sqref="K2868" xr:uid="{00000000-0002-0000-0000-0000BB1E0000}">
      <formula1>INDIRECT(UPPER($J$2868))</formula1>
    </dataValidation>
    <dataValidation type="list" allowBlank="1" sqref="K2869" xr:uid="{00000000-0002-0000-0000-0000BC1E0000}">
      <formula1>INDIRECT(UPPER($J$2869))</formula1>
    </dataValidation>
    <dataValidation type="list" allowBlank="1" sqref="K2870" xr:uid="{00000000-0002-0000-0000-0000BD1E0000}">
      <formula1>INDIRECT(UPPER($J$2870))</formula1>
    </dataValidation>
    <dataValidation type="list" allowBlank="1" sqref="K2871" xr:uid="{00000000-0002-0000-0000-0000BE1E0000}">
      <formula1>INDIRECT(UPPER($J$2871))</formula1>
    </dataValidation>
    <dataValidation type="list" allowBlank="1" sqref="K2872" xr:uid="{00000000-0002-0000-0000-0000BF1E0000}">
      <formula1>INDIRECT(UPPER($J$2872))</formula1>
    </dataValidation>
    <dataValidation type="list" allowBlank="1" sqref="K2873" xr:uid="{00000000-0002-0000-0000-0000C01E0000}">
      <formula1>INDIRECT(UPPER($J$2873))</formula1>
    </dataValidation>
    <dataValidation type="list" allowBlank="1" sqref="K2874" xr:uid="{00000000-0002-0000-0000-0000C11E0000}">
      <formula1>INDIRECT(UPPER($J$2874))</formula1>
    </dataValidation>
    <dataValidation type="list" allowBlank="1" sqref="K2875" xr:uid="{00000000-0002-0000-0000-0000C21E0000}">
      <formula1>INDIRECT(UPPER($J$2875))</formula1>
    </dataValidation>
    <dataValidation type="list" allowBlank="1" sqref="K2876" xr:uid="{00000000-0002-0000-0000-0000C31E0000}">
      <formula1>INDIRECT(UPPER($J$2876))</formula1>
    </dataValidation>
    <dataValidation type="list" allowBlank="1" sqref="K2877" xr:uid="{00000000-0002-0000-0000-0000C41E0000}">
      <formula1>INDIRECT(UPPER($J$2877))</formula1>
    </dataValidation>
    <dataValidation type="list" allowBlank="1" sqref="K2878" xr:uid="{00000000-0002-0000-0000-0000C51E0000}">
      <formula1>INDIRECT(UPPER($J$2878))</formula1>
    </dataValidation>
    <dataValidation type="list" allowBlank="1" sqref="K2879" xr:uid="{00000000-0002-0000-0000-0000C61E0000}">
      <formula1>INDIRECT(UPPER($J$2879))</formula1>
    </dataValidation>
    <dataValidation type="list" allowBlank="1" sqref="K2880" xr:uid="{00000000-0002-0000-0000-0000C71E0000}">
      <formula1>INDIRECT(UPPER($J$2880))</formula1>
    </dataValidation>
    <dataValidation type="list" allowBlank="1" sqref="K2881" xr:uid="{00000000-0002-0000-0000-0000C81E0000}">
      <formula1>INDIRECT(UPPER($J$2881))</formula1>
    </dataValidation>
    <dataValidation type="list" allowBlank="1" sqref="K2882" xr:uid="{00000000-0002-0000-0000-0000C91E0000}">
      <formula1>INDIRECT(UPPER($J$2882))</formula1>
    </dataValidation>
    <dataValidation type="list" allowBlank="1" sqref="K2883" xr:uid="{00000000-0002-0000-0000-0000CA1E0000}">
      <formula1>INDIRECT(UPPER($J$2883))</formula1>
    </dataValidation>
    <dataValidation type="list" allowBlank="1" sqref="K2884" xr:uid="{00000000-0002-0000-0000-0000CB1E0000}">
      <formula1>INDIRECT(UPPER($J$2884))</formula1>
    </dataValidation>
    <dataValidation type="list" allowBlank="1" sqref="K2885" xr:uid="{00000000-0002-0000-0000-0000CC1E0000}">
      <formula1>INDIRECT(UPPER($J$2885))</formula1>
    </dataValidation>
    <dataValidation type="list" allowBlank="1" sqref="K2886" xr:uid="{00000000-0002-0000-0000-0000CD1E0000}">
      <formula1>INDIRECT(UPPER($J$2886))</formula1>
    </dataValidation>
    <dataValidation type="list" allowBlank="1" sqref="K2887" xr:uid="{00000000-0002-0000-0000-0000CE1E0000}">
      <formula1>INDIRECT(UPPER($J$2887))</formula1>
    </dataValidation>
    <dataValidation type="list" allowBlank="1" sqref="K2888" xr:uid="{00000000-0002-0000-0000-0000CF1E0000}">
      <formula1>INDIRECT(UPPER($J$2888))</formula1>
    </dataValidation>
    <dataValidation type="list" allowBlank="1" sqref="K2889" xr:uid="{00000000-0002-0000-0000-0000D01E0000}">
      <formula1>INDIRECT(UPPER($J$2889))</formula1>
    </dataValidation>
    <dataValidation type="list" allowBlank="1" sqref="K2890" xr:uid="{00000000-0002-0000-0000-0000D11E0000}">
      <formula1>INDIRECT(UPPER($J$2890))</formula1>
    </dataValidation>
    <dataValidation type="list" allowBlank="1" sqref="K2891" xr:uid="{00000000-0002-0000-0000-0000D21E0000}">
      <formula1>INDIRECT(UPPER($J$2891))</formula1>
    </dataValidation>
    <dataValidation type="list" allowBlank="1" sqref="K2892" xr:uid="{00000000-0002-0000-0000-0000D31E0000}">
      <formula1>INDIRECT(UPPER($J$2892))</formula1>
    </dataValidation>
    <dataValidation type="list" allowBlank="1" sqref="K2893" xr:uid="{00000000-0002-0000-0000-0000D41E0000}">
      <formula1>INDIRECT(UPPER($J$2893))</formula1>
    </dataValidation>
    <dataValidation type="list" allowBlank="1" sqref="K2894" xr:uid="{00000000-0002-0000-0000-0000D51E0000}">
      <formula1>INDIRECT(UPPER($J$2894))</formula1>
    </dataValidation>
    <dataValidation type="list" allowBlank="1" sqref="K2895" xr:uid="{00000000-0002-0000-0000-0000D61E0000}">
      <formula1>INDIRECT(UPPER($J$2895))</formula1>
    </dataValidation>
    <dataValidation type="list" allowBlank="1" sqref="K2896" xr:uid="{00000000-0002-0000-0000-0000D71E0000}">
      <formula1>INDIRECT(UPPER($J$2896))</formula1>
    </dataValidation>
    <dataValidation type="list" allowBlank="1" sqref="K2897" xr:uid="{00000000-0002-0000-0000-0000D81E0000}">
      <formula1>INDIRECT(UPPER($J$2897))</formula1>
    </dataValidation>
    <dataValidation type="list" allowBlank="1" sqref="K2898" xr:uid="{00000000-0002-0000-0000-0000D91E0000}">
      <formula1>INDIRECT(UPPER($J$2898))</formula1>
    </dataValidation>
    <dataValidation type="list" allowBlank="1" sqref="K2899" xr:uid="{00000000-0002-0000-0000-0000DA1E0000}">
      <formula1>INDIRECT(UPPER($J$2899))</formula1>
    </dataValidation>
    <dataValidation type="list" allowBlank="1" sqref="K2900" xr:uid="{00000000-0002-0000-0000-0000DB1E0000}">
      <formula1>INDIRECT(UPPER($J$2900))</formula1>
    </dataValidation>
    <dataValidation type="list" allowBlank="1" sqref="K2901" xr:uid="{00000000-0002-0000-0000-0000DC1E0000}">
      <formula1>INDIRECT(UPPER($J$2901))</formula1>
    </dataValidation>
    <dataValidation type="list" allowBlank="1" sqref="K2902" xr:uid="{00000000-0002-0000-0000-0000DD1E0000}">
      <formula1>INDIRECT(UPPER($J$2902))</formula1>
    </dataValidation>
    <dataValidation type="list" allowBlank="1" sqref="K2903" xr:uid="{00000000-0002-0000-0000-0000DE1E0000}">
      <formula1>INDIRECT(UPPER($J$2903))</formula1>
    </dataValidation>
    <dataValidation type="list" allowBlank="1" sqref="K2904" xr:uid="{00000000-0002-0000-0000-0000DF1E0000}">
      <formula1>INDIRECT(UPPER($J$2904))</formula1>
    </dataValidation>
    <dataValidation type="list" allowBlank="1" sqref="K2905" xr:uid="{00000000-0002-0000-0000-0000E01E0000}">
      <formula1>INDIRECT(UPPER($J$2905))</formula1>
    </dataValidation>
    <dataValidation type="list" allowBlank="1" sqref="K2906" xr:uid="{00000000-0002-0000-0000-0000E11E0000}">
      <formula1>INDIRECT(UPPER($J$2906))</formula1>
    </dataValidation>
    <dataValidation type="list" allowBlank="1" sqref="K2907" xr:uid="{00000000-0002-0000-0000-0000E21E0000}">
      <formula1>INDIRECT(UPPER($J$2907))</formula1>
    </dataValidation>
    <dataValidation type="list" allowBlank="1" sqref="K2908" xr:uid="{00000000-0002-0000-0000-0000E31E0000}">
      <formula1>INDIRECT(UPPER($J$2908))</formula1>
    </dataValidation>
    <dataValidation type="list" allowBlank="1" sqref="K2909" xr:uid="{00000000-0002-0000-0000-0000E41E0000}">
      <formula1>INDIRECT(UPPER($J$2909))</formula1>
    </dataValidation>
    <dataValidation type="list" allowBlank="1" sqref="K2910" xr:uid="{00000000-0002-0000-0000-0000E51E0000}">
      <formula1>INDIRECT(UPPER($J$2910))</formula1>
    </dataValidation>
    <dataValidation type="list" allowBlank="1" sqref="K2911" xr:uid="{00000000-0002-0000-0000-0000E61E0000}">
      <formula1>INDIRECT(UPPER($J$2911))</formula1>
    </dataValidation>
    <dataValidation type="list" allowBlank="1" sqref="K2912" xr:uid="{00000000-0002-0000-0000-0000E71E0000}">
      <formula1>INDIRECT(UPPER($J$2912))</formula1>
    </dataValidation>
    <dataValidation type="list" allowBlank="1" sqref="K2913" xr:uid="{00000000-0002-0000-0000-0000E81E0000}">
      <formula1>INDIRECT(UPPER($J$2913))</formula1>
    </dataValidation>
    <dataValidation type="list" allowBlank="1" sqref="K2914" xr:uid="{00000000-0002-0000-0000-0000E91E0000}">
      <formula1>INDIRECT(UPPER($J$2914))</formula1>
    </dataValidation>
    <dataValidation type="list" allowBlank="1" sqref="K2915" xr:uid="{00000000-0002-0000-0000-0000EA1E0000}">
      <formula1>INDIRECT(UPPER($J$2915))</formula1>
    </dataValidation>
    <dataValidation type="list" allowBlank="1" sqref="K2916" xr:uid="{00000000-0002-0000-0000-0000EB1E0000}">
      <formula1>INDIRECT(UPPER($J$2916))</formula1>
    </dataValidation>
    <dataValidation type="list" allowBlank="1" sqref="K2917" xr:uid="{00000000-0002-0000-0000-0000EC1E0000}">
      <formula1>INDIRECT(UPPER($J$2917))</formula1>
    </dataValidation>
    <dataValidation type="list" allowBlank="1" sqref="K2918" xr:uid="{00000000-0002-0000-0000-0000ED1E0000}">
      <formula1>INDIRECT(UPPER($J$2918))</formula1>
    </dataValidation>
    <dataValidation type="list" allowBlank="1" sqref="K2919" xr:uid="{00000000-0002-0000-0000-0000EE1E0000}">
      <formula1>INDIRECT(UPPER($J$2919))</formula1>
    </dataValidation>
    <dataValidation type="list" allowBlank="1" sqref="K2920" xr:uid="{00000000-0002-0000-0000-0000EF1E0000}">
      <formula1>INDIRECT(UPPER($J$2920))</formula1>
    </dataValidation>
    <dataValidation type="list" allowBlank="1" sqref="K2921" xr:uid="{00000000-0002-0000-0000-0000F01E0000}">
      <formula1>INDIRECT(UPPER($J$2921))</formula1>
    </dataValidation>
    <dataValidation type="list" allowBlank="1" sqref="K2922" xr:uid="{00000000-0002-0000-0000-0000F11E0000}">
      <formula1>INDIRECT(UPPER($J$2922))</formula1>
    </dataValidation>
    <dataValidation type="list" allowBlank="1" sqref="K2923" xr:uid="{00000000-0002-0000-0000-0000F21E0000}">
      <formula1>INDIRECT(UPPER($J$2923))</formula1>
    </dataValidation>
    <dataValidation type="list" allowBlank="1" sqref="K2924" xr:uid="{00000000-0002-0000-0000-0000F31E0000}">
      <formula1>INDIRECT(UPPER($J$2924))</formula1>
    </dataValidation>
    <dataValidation type="list" allowBlank="1" sqref="K2925" xr:uid="{00000000-0002-0000-0000-0000F41E0000}">
      <formula1>INDIRECT(UPPER($J$2925))</formula1>
    </dataValidation>
    <dataValidation type="list" allowBlank="1" sqref="K2926" xr:uid="{00000000-0002-0000-0000-0000F51E0000}">
      <formula1>INDIRECT(UPPER($J$2926))</formula1>
    </dataValidation>
    <dataValidation type="list" allowBlank="1" sqref="K2927" xr:uid="{00000000-0002-0000-0000-0000F61E0000}">
      <formula1>INDIRECT(UPPER($J$2927))</formula1>
    </dataValidation>
    <dataValidation type="list" allowBlank="1" sqref="K2928" xr:uid="{00000000-0002-0000-0000-0000F71E0000}">
      <formula1>INDIRECT(UPPER($J$2928))</formula1>
    </dataValidation>
    <dataValidation type="list" allowBlank="1" sqref="K2929" xr:uid="{00000000-0002-0000-0000-0000F81E0000}">
      <formula1>INDIRECT(UPPER($J$2929))</formula1>
    </dataValidation>
    <dataValidation type="list" allowBlank="1" sqref="K2930" xr:uid="{00000000-0002-0000-0000-0000F91E0000}">
      <formula1>INDIRECT(UPPER($J$2930))</formula1>
    </dataValidation>
    <dataValidation type="list" allowBlank="1" sqref="K2931" xr:uid="{00000000-0002-0000-0000-0000FA1E0000}">
      <formula1>INDIRECT(UPPER($J$2931))</formula1>
    </dataValidation>
    <dataValidation type="list" allowBlank="1" sqref="K2932" xr:uid="{00000000-0002-0000-0000-0000FB1E0000}">
      <formula1>INDIRECT(UPPER($J$2932))</formula1>
    </dataValidation>
    <dataValidation type="list" allowBlank="1" sqref="K2933" xr:uid="{00000000-0002-0000-0000-0000FC1E0000}">
      <formula1>INDIRECT(UPPER($J$2933))</formula1>
    </dataValidation>
    <dataValidation type="list" allowBlank="1" sqref="K2934" xr:uid="{00000000-0002-0000-0000-0000FD1E0000}">
      <formula1>INDIRECT(UPPER($J$2934))</formula1>
    </dataValidation>
    <dataValidation type="list" allowBlank="1" sqref="K2935" xr:uid="{00000000-0002-0000-0000-0000FE1E0000}">
      <formula1>INDIRECT(UPPER($J$2935))</formula1>
    </dataValidation>
    <dataValidation type="list" allowBlank="1" sqref="K2936" xr:uid="{00000000-0002-0000-0000-0000FF1E0000}">
      <formula1>INDIRECT(UPPER($J$2936))</formula1>
    </dataValidation>
    <dataValidation type="list" allowBlank="1" sqref="K2937" xr:uid="{00000000-0002-0000-0000-0000001F0000}">
      <formula1>INDIRECT(UPPER($J$2937))</formula1>
    </dataValidation>
    <dataValidation type="list" allowBlank="1" sqref="K2938" xr:uid="{00000000-0002-0000-0000-0000011F0000}">
      <formula1>INDIRECT(UPPER($J$2938))</formula1>
    </dataValidation>
    <dataValidation type="list" allowBlank="1" sqref="K2939" xr:uid="{00000000-0002-0000-0000-0000021F0000}">
      <formula1>INDIRECT(UPPER($J$2939))</formula1>
    </dataValidation>
    <dataValidation type="list" allowBlank="1" sqref="K2940" xr:uid="{00000000-0002-0000-0000-0000031F0000}">
      <formula1>INDIRECT(UPPER($J$2940))</formula1>
    </dataValidation>
    <dataValidation type="list" allowBlank="1" sqref="K2941" xr:uid="{00000000-0002-0000-0000-0000041F0000}">
      <formula1>INDIRECT(UPPER($J$2941))</formula1>
    </dataValidation>
    <dataValidation type="list" allowBlank="1" sqref="K2942" xr:uid="{00000000-0002-0000-0000-0000051F0000}">
      <formula1>INDIRECT(UPPER($J$2942))</formula1>
    </dataValidation>
    <dataValidation type="list" allowBlank="1" sqref="K2943" xr:uid="{00000000-0002-0000-0000-0000061F0000}">
      <formula1>INDIRECT(UPPER($J$2943))</formula1>
    </dataValidation>
    <dataValidation type="list" allowBlank="1" sqref="K2944" xr:uid="{00000000-0002-0000-0000-0000071F0000}">
      <formula1>INDIRECT(UPPER($J$2944))</formula1>
    </dataValidation>
    <dataValidation type="list" allowBlank="1" sqref="K2945" xr:uid="{00000000-0002-0000-0000-0000081F0000}">
      <formula1>INDIRECT(UPPER($J$2945))</formula1>
    </dataValidation>
    <dataValidation type="list" allowBlank="1" sqref="K2946" xr:uid="{00000000-0002-0000-0000-0000091F0000}">
      <formula1>INDIRECT(UPPER($J$2946))</formula1>
    </dataValidation>
    <dataValidation type="list" allowBlank="1" sqref="K2947" xr:uid="{00000000-0002-0000-0000-00000A1F0000}">
      <formula1>INDIRECT(UPPER($J$2947))</formula1>
    </dataValidation>
    <dataValidation type="list" allowBlank="1" sqref="K2948" xr:uid="{00000000-0002-0000-0000-00000B1F0000}">
      <formula1>INDIRECT(UPPER($J$2948))</formula1>
    </dataValidation>
    <dataValidation type="list" allowBlank="1" sqref="K2949" xr:uid="{00000000-0002-0000-0000-00000C1F0000}">
      <formula1>INDIRECT(UPPER($J$2949))</formula1>
    </dataValidation>
    <dataValidation type="list" allowBlank="1" sqref="K2950" xr:uid="{00000000-0002-0000-0000-00000D1F0000}">
      <formula1>INDIRECT(UPPER($J$2950))</formula1>
    </dataValidation>
    <dataValidation type="list" allowBlank="1" sqref="K2951" xr:uid="{00000000-0002-0000-0000-00000E1F0000}">
      <formula1>INDIRECT(UPPER($J$2951))</formula1>
    </dataValidation>
    <dataValidation type="list" allowBlank="1" sqref="K2952" xr:uid="{00000000-0002-0000-0000-00000F1F0000}">
      <formula1>INDIRECT(UPPER($J$2952))</formula1>
    </dataValidation>
    <dataValidation type="list" allowBlank="1" sqref="K2953" xr:uid="{00000000-0002-0000-0000-0000101F0000}">
      <formula1>INDIRECT(UPPER($J$2953))</formula1>
    </dataValidation>
    <dataValidation type="list" allowBlank="1" sqref="K2954" xr:uid="{00000000-0002-0000-0000-0000111F0000}">
      <formula1>INDIRECT(UPPER($J$2954))</formula1>
    </dataValidation>
    <dataValidation type="list" allowBlank="1" sqref="K2955" xr:uid="{00000000-0002-0000-0000-0000121F0000}">
      <formula1>INDIRECT(UPPER($J$2955))</formula1>
    </dataValidation>
    <dataValidation type="list" allowBlank="1" sqref="K2956" xr:uid="{00000000-0002-0000-0000-0000131F0000}">
      <formula1>INDIRECT(UPPER($J$2956))</formula1>
    </dataValidation>
    <dataValidation type="list" allowBlank="1" sqref="K2957" xr:uid="{00000000-0002-0000-0000-0000141F0000}">
      <formula1>INDIRECT(UPPER($J$2957))</formula1>
    </dataValidation>
    <dataValidation type="list" allowBlank="1" sqref="K2958" xr:uid="{00000000-0002-0000-0000-0000151F0000}">
      <formula1>INDIRECT(UPPER($J$2958))</formula1>
    </dataValidation>
    <dataValidation type="list" allowBlank="1" sqref="K2959" xr:uid="{00000000-0002-0000-0000-0000161F0000}">
      <formula1>INDIRECT(UPPER($J$2959))</formula1>
    </dataValidation>
    <dataValidation type="list" allowBlank="1" sqref="K2960" xr:uid="{00000000-0002-0000-0000-0000171F0000}">
      <formula1>INDIRECT(UPPER($J$2960))</formula1>
    </dataValidation>
    <dataValidation type="list" allowBlank="1" sqref="K2961" xr:uid="{00000000-0002-0000-0000-0000181F0000}">
      <formula1>INDIRECT(UPPER($J$2961))</formula1>
    </dataValidation>
    <dataValidation type="list" allowBlank="1" sqref="K2962" xr:uid="{00000000-0002-0000-0000-0000191F0000}">
      <formula1>INDIRECT(UPPER($J$2962))</formula1>
    </dataValidation>
    <dataValidation type="list" allowBlank="1" sqref="K2963" xr:uid="{00000000-0002-0000-0000-00001A1F0000}">
      <formula1>INDIRECT(UPPER($J$2963))</formula1>
    </dataValidation>
    <dataValidation type="list" allowBlank="1" sqref="K2964" xr:uid="{00000000-0002-0000-0000-00001B1F0000}">
      <formula1>INDIRECT(UPPER($J$2964))</formula1>
    </dataValidation>
    <dataValidation type="list" allowBlank="1" sqref="K2965" xr:uid="{00000000-0002-0000-0000-00001C1F0000}">
      <formula1>INDIRECT(UPPER($J$2965))</formula1>
    </dataValidation>
    <dataValidation type="list" allowBlank="1" sqref="K2966" xr:uid="{00000000-0002-0000-0000-00001D1F0000}">
      <formula1>INDIRECT(UPPER($J$2966))</formula1>
    </dataValidation>
    <dataValidation type="list" allowBlank="1" sqref="K2967" xr:uid="{00000000-0002-0000-0000-00001E1F0000}">
      <formula1>INDIRECT(UPPER($J$2967))</formula1>
    </dataValidation>
    <dataValidation type="list" allowBlank="1" sqref="K2968" xr:uid="{00000000-0002-0000-0000-00001F1F0000}">
      <formula1>INDIRECT(UPPER($J$2968))</formula1>
    </dataValidation>
    <dataValidation type="list" allowBlank="1" sqref="K2969" xr:uid="{00000000-0002-0000-0000-0000201F0000}">
      <formula1>INDIRECT(UPPER($J$2969))</formula1>
    </dataValidation>
    <dataValidation type="list" allowBlank="1" sqref="K2970" xr:uid="{00000000-0002-0000-0000-0000211F0000}">
      <formula1>INDIRECT(UPPER($J$2970))</formula1>
    </dataValidation>
    <dataValidation type="list" allowBlank="1" sqref="K2971" xr:uid="{00000000-0002-0000-0000-0000221F0000}">
      <formula1>INDIRECT(UPPER($J$2971))</formula1>
    </dataValidation>
    <dataValidation type="list" allowBlank="1" sqref="K2972" xr:uid="{00000000-0002-0000-0000-0000231F0000}">
      <formula1>INDIRECT(UPPER($J$2972))</formula1>
    </dataValidation>
    <dataValidation type="list" allowBlank="1" sqref="K2973" xr:uid="{00000000-0002-0000-0000-0000241F0000}">
      <formula1>INDIRECT(UPPER($J$2973))</formula1>
    </dataValidation>
    <dataValidation type="list" allowBlank="1" sqref="K2974" xr:uid="{00000000-0002-0000-0000-0000251F0000}">
      <formula1>INDIRECT(UPPER($J$2974))</formula1>
    </dataValidation>
    <dataValidation type="list" allowBlank="1" sqref="K2975" xr:uid="{00000000-0002-0000-0000-0000261F0000}">
      <formula1>INDIRECT(UPPER($J$2975))</formula1>
    </dataValidation>
    <dataValidation type="list" allowBlank="1" sqref="K2976" xr:uid="{00000000-0002-0000-0000-0000271F0000}">
      <formula1>INDIRECT(UPPER($J$2976))</formula1>
    </dataValidation>
    <dataValidation type="list" allowBlank="1" sqref="K2977" xr:uid="{00000000-0002-0000-0000-0000281F0000}">
      <formula1>INDIRECT(UPPER($J$2977))</formula1>
    </dataValidation>
    <dataValidation type="list" allowBlank="1" sqref="K2978" xr:uid="{00000000-0002-0000-0000-0000291F0000}">
      <formula1>INDIRECT(UPPER($J$2978))</formula1>
    </dataValidation>
    <dataValidation type="list" allowBlank="1" sqref="K2979" xr:uid="{00000000-0002-0000-0000-00002A1F0000}">
      <formula1>INDIRECT(UPPER($J$2979))</formula1>
    </dataValidation>
    <dataValidation type="list" allowBlank="1" sqref="K2980" xr:uid="{00000000-0002-0000-0000-00002B1F0000}">
      <formula1>INDIRECT(UPPER($J$2980))</formula1>
    </dataValidation>
    <dataValidation type="list" allowBlank="1" sqref="K2981" xr:uid="{00000000-0002-0000-0000-00002C1F0000}">
      <formula1>INDIRECT(UPPER($J$2981))</formula1>
    </dataValidation>
    <dataValidation type="list" allowBlank="1" sqref="K2982" xr:uid="{00000000-0002-0000-0000-00002D1F0000}">
      <formula1>INDIRECT(UPPER($J$2982))</formula1>
    </dataValidation>
    <dataValidation type="list" allowBlank="1" sqref="K2983" xr:uid="{00000000-0002-0000-0000-00002E1F0000}">
      <formula1>INDIRECT(UPPER($J$2983))</formula1>
    </dataValidation>
    <dataValidation type="list" allowBlank="1" sqref="K2984" xr:uid="{00000000-0002-0000-0000-00002F1F0000}">
      <formula1>INDIRECT(UPPER($J$2984))</formula1>
    </dataValidation>
    <dataValidation type="list" allowBlank="1" sqref="K2985" xr:uid="{00000000-0002-0000-0000-0000301F0000}">
      <formula1>INDIRECT(UPPER($J$2985))</formula1>
    </dataValidation>
    <dataValidation type="list" allowBlank="1" sqref="K2986" xr:uid="{00000000-0002-0000-0000-0000311F0000}">
      <formula1>INDIRECT(UPPER($J$2986))</formula1>
    </dataValidation>
    <dataValidation type="list" allowBlank="1" sqref="K2987" xr:uid="{00000000-0002-0000-0000-0000321F0000}">
      <formula1>INDIRECT(UPPER($J$2987))</formula1>
    </dataValidation>
    <dataValidation type="list" allowBlank="1" sqref="K2988" xr:uid="{00000000-0002-0000-0000-0000331F0000}">
      <formula1>INDIRECT(UPPER($J$2988))</formula1>
    </dataValidation>
    <dataValidation type="list" allowBlank="1" sqref="K2989" xr:uid="{00000000-0002-0000-0000-0000341F0000}">
      <formula1>INDIRECT(UPPER($J$2989))</formula1>
    </dataValidation>
    <dataValidation type="list" allowBlank="1" sqref="K2990" xr:uid="{00000000-0002-0000-0000-0000351F0000}">
      <formula1>INDIRECT(UPPER($J$2990))</formula1>
    </dataValidation>
    <dataValidation type="list" allowBlank="1" sqref="K2991" xr:uid="{00000000-0002-0000-0000-0000361F0000}">
      <formula1>INDIRECT(UPPER($J$2991))</formula1>
    </dataValidation>
    <dataValidation type="list" allowBlank="1" sqref="K2992" xr:uid="{00000000-0002-0000-0000-0000371F0000}">
      <formula1>INDIRECT(UPPER($J$2992))</formula1>
    </dataValidation>
    <dataValidation type="list" allowBlank="1" sqref="K2993" xr:uid="{00000000-0002-0000-0000-0000381F0000}">
      <formula1>INDIRECT(UPPER($J$2993))</formula1>
    </dataValidation>
    <dataValidation type="list" allowBlank="1" sqref="K2994" xr:uid="{00000000-0002-0000-0000-0000391F0000}">
      <formula1>INDIRECT(UPPER($J$2994))</formula1>
    </dataValidation>
    <dataValidation type="list" allowBlank="1" sqref="K2995" xr:uid="{00000000-0002-0000-0000-00003A1F0000}">
      <formula1>INDIRECT(UPPER($J$2995))</formula1>
    </dataValidation>
    <dataValidation type="list" allowBlank="1" sqref="K2996" xr:uid="{00000000-0002-0000-0000-00003B1F0000}">
      <formula1>INDIRECT(UPPER($J$2996))</formula1>
    </dataValidation>
    <dataValidation type="list" allowBlank="1" sqref="K2997" xr:uid="{00000000-0002-0000-0000-00003C1F0000}">
      <formula1>INDIRECT(UPPER($J$2997))</formula1>
    </dataValidation>
    <dataValidation type="list" allowBlank="1" sqref="K2998" xr:uid="{00000000-0002-0000-0000-00003D1F0000}">
      <formula1>INDIRECT(UPPER($J$2998))</formula1>
    </dataValidation>
    <dataValidation type="list" allowBlank="1" sqref="K2999" xr:uid="{00000000-0002-0000-0000-00003E1F0000}">
      <formula1>INDIRECT(UPPER($J$2999))</formula1>
    </dataValidation>
    <dataValidation type="list" allowBlank="1" sqref="K3000" xr:uid="{00000000-0002-0000-0000-00003F1F0000}">
      <formula1>INDIRECT(UPPER($J$3000))</formula1>
    </dataValidation>
    <dataValidation type="list" allowBlank="1" sqref="K3001" xr:uid="{00000000-0002-0000-0000-0000401F0000}">
      <formula1>INDIRECT(UPPER($J$3001))</formula1>
    </dataValidation>
    <dataValidation type="list" allowBlank="1" sqref="K3002" xr:uid="{00000000-0002-0000-0000-0000411F0000}">
      <formula1>INDIRECT(UPPER($J$3002))</formula1>
    </dataValidation>
    <dataValidation type="list" allowBlank="1" sqref="K3003" xr:uid="{00000000-0002-0000-0000-0000421F0000}">
      <formula1>INDIRECT(UPPER($J$3003))</formula1>
    </dataValidation>
    <dataValidation type="list" allowBlank="1" sqref="K3004" xr:uid="{00000000-0002-0000-0000-0000431F0000}">
      <formula1>INDIRECT(UPPER($J$3004))</formula1>
    </dataValidation>
    <dataValidation type="list" allowBlank="1" sqref="K3005" xr:uid="{00000000-0002-0000-0000-0000441F0000}">
      <formula1>INDIRECT(UPPER($J$3005))</formula1>
    </dataValidation>
    <dataValidation type="list" allowBlank="1" sqref="K3006" xr:uid="{00000000-0002-0000-0000-0000451F0000}">
      <formula1>INDIRECT(UPPER($J$3006))</formula1>
    </dataValidation>
    <dataValidation type="list" allowBlank="1" sqref="K3007" xr:uid="{00000000-0002-0000-0000-0000461F0000}">
      <formula1>INDIRECT(UPPER($J$3007))</formula1>
    </dataValidation>
    <dataValidation type="list" allowBlank="1" sqref="K3008" xr:uid="{00000000-0002-0000-0000-0000471F0000}">
      <formula1>INDIRECT(UPPER($J$3008))</formula1>
    </dataValidation>
    <dataValidation type="list" allowBlank="1" sqref="K3009" xr:uid="{00000000-0002-0000-0000-0000481F0000}">
      <formula1>INDIRECT(UPPER($J$3009))</formula1>
    </dataValidation>
    <dataValidation type="list" allowBlank="1" sqref="K3010" xr:uid="{00000000-0002-0000-0000-0000491F0000}">
      <formula1>INDIRECT(UPPER($J$3010))</formula1>
    </dataValidation>
    <dataValidation type="list" allowBlank="1" sqref="K3011" xr:uid="{00000000-0002-0000-0000-00004A1F0000}">
      <formula1>INDIRECT(UPPER($J$3011))</formula1>
    </dataValidation>
    <dataValidation type="list" allowBlank="1" sqref="K3012" xr:uid="{00000000-0002-0000-0000-00004B1F0000}">
      <formula1>INDIRECT(UPPER($J$3012))</formula1>
    </dataValidation>
    <dataValidation type="list" allowBlank="1" sqref="K3013" xr:uid="{00000000-0002-0000-0000-00004C1F0000}">
      <formula1>INDIRECT(UPPER($J$3013))</formula1>
    </dataValidation>
    <dataValidation type="list" allowBlank="1" sqref="K3014" xr:uid="{00000000-0002-0000-0000-00004D1F0000}">
      <formula1>INDIRECT(UPPER($J$3014))</formula1>
    </dataValidation>
    <dataValidation type="list" allowBlank="1" sqref="K3015" xr:uid="{00000000-0002-0000-0000-00004E1F0000}">
      <formula1>INDIRECT(UPPER($J$3015))</formula1>
    </dataValidation>
    <dataValidation type="list" allowBlank="1" sqref="K3016" xr:uid="{00000000-0002-0000-0000-00004F1F0000}">
      <formula1>INDIRECT(UPPER($J$3016))</formula1>
    </dataValidation>
    <dataValidation type="list" allowBlank="1" sqref="K3017" xr:uid="{00000000-0002-0000-0000-0000501F0000}">
      <formula1>INDIRECT(UPPER($J$3017))</formula1>
    </dataValidation>
    <dataValidation type="list" allowBlank="1" sqref="K3018" xr:uid="{00000000-0002-0000-0000-0000511F0000}">
      <formula1>INDIRECT(UPPER($J$3018))</formula1>
    </dataValidation>
    <dataValidation type="list" allowBlank="1" sqref="K3019" xr:uid="{00000000-0002-0000-0000-0000521F0000}">
      <formula1>INDIRECT(UPPER($J$3019))</formula1>
    </dataValidation>
    <dataValidation type="list" allowBlank="1" sqref="K3020" xr:uid="{00000000-0002-0000-0000-0000531F0000}">
      <formula1>INDIRECT(UPPER($J$3020))</formula1>
    </dataValidation>
    <dataValidation type="list" allowBlank="1" sqref="K3021" xr:uid="{00000000-0002-0000-0000-0000541F0000}">
      <formula1>INDIRECT(UPPER($J$3021))</formula1>
    </dataValidation>
    <dataValidation type="list" allowBlank="1" sqref="K3022" xr:uid="{00000000-0002-0000-0000-0000551F0000}">
      <formula1>INDIRECT(UPPER($J$3022))</formula1>
    </dataValidation>
    <dataValidation type="list" allowBlank="1" sqref="K3023" xr:uid="{00000000-0002-0000-0000-0000561F0000}">
      <formula1>INDIRECT(UPPER($J$3023))</formula1>
    </dataValidation>
    <dataValidation type="list" allowBlank="1" sqref="K3024" xr:uid="{00000000-0002-0000-0000-0000571F0000}">
      <formula1>INDIRECT(UPPER($J$3024))</formula1>
    </dataValidation>
    <dataValidation type="list" allowBlank="1" sqref="K3025" xr:uid="{00000000-0002-0000-0000-0000581F0000}">
      <formula1>INDIRECT(UPPER($J$3025))</formula1>
    </dataValidation>
    <dataValidation type="list" allowBlank="1" sqref="K3026" xr:uid="{00000000-0002-0000-0000-0000591F0000}">
      <formula1>INDIRECT(UPPER($J$3026))</formula1>
    </dataValidation>
    <dataValidation type="list" allowBlank="1" sqref="K3027" xr:uid="{00000000-0002-0000-0000-00005A1F0000}">
      <formula1>INDIRECT(UPPER($J$3027))</formula1>
    </dataValidation>
    <dataValidation type="list" allowBlank="1" sqref="K3028" xr:uid="{00000000-0002-0000-0000-00005B1F0000}">
      <formula1>INDIRECT(UPPER($J$3028))</formula1>
    </dataValidation>
    <dataValidation type="list" allowBlank="1" sqref="K3029" xr:uid="{00000000-0002-0000-0000-00005C1F0000}">
      <formula1>INDIRECT(UPPER($J$3029))</formula1>
    </dataValidation>
    <dataValidation type="list" allowBlank="1" sqref="K3030" xr:uid="{00000000-0002-0000-0000-00005D1F0000}">
      <formula1>INDIRECT(UPPER($J$3030))</formula1>
    </dataValidation>
    <dataValidation type="list" allowBlank="1" sqref="K3031" xr:uid="{00000000-0002-0000-0000-00005E1F0000}">
      <formula1>INDIRECT(UPPER($J$3031))</formula1>
    </dataValidation>
    <dataValidation type="list" allowBlank="1" sqref="K3032" xr:uid="{00000000-0002-0000-0000-00005F1F0000}">
      <formula1>INDIRECT(UPPER($J$3032))</formula1>
    </dataValidation>
    <dataValidation type="list" allowBlank="1" sqref="K3033" xr:uid="{00000000-0002-0000-0000-0000601F0000}">
      <formula1>INDIRECT(UPPER($J$3033))</formula1>
    </dataValidation>
    <dataValidation type="list" allowBlank="1" sqref="K3034" xr:uid="{00000000-0002-0000-0000-0000611F0000}">
      <formula1>INDIRECT(UPPER($J$3034))</formula1>
    </dataValidation>
    <dataValidation type="list" allowBlank="1" sqref="K3035" xr:uid="{00000000-0002-0000-0000-0000621F0000}">
      <formula1>INDIRECT(UPPER($J$3035))</formula1>
    </dataValidation>
    <dataValidation type="list" allowBlank="1" sqref="K3036" xr:uid="{00000000-0002-0000-0000-0000631F0000}">
      <formula1>INDIRECT(UPPER($J$3036))</formula1>
    </dataValidation>
    <dataValidation type="list" allowBlank="1" sqref="K3037" xr:uid="{00000000-0002-0000-0000-0000641F0000}">
      <formula1>INDIRECT(UPPER($J$3037))</formula1>
    </dataValidation>
    <dataValidation type="list" allowBlank="1" sqref="K3038" xr:uid="{00000000-0002-0000-0000-0000651F0000}">
      <formula1>INDIRECT(UPPER($J$3038))</formula1>
    </dataValidation>
    <dataValidation type="list" allowBlank="1" sqref="K3039" xr:uid="{00000000-0002-0000-0000-0000661F0000}">
      <formula1>INDIRECT(UPPER($J$3039))</formula1>
    </dataValidation>
    <dataValidation type="list" allowBlank="1" sqref="K3040" xr:uid="{00000000-0002-0000-0000-0000671F0000}">
      <formula1>INDIRECT(UPPER($J$3040))</formula1>
    </dataValidation>
    <dataValidation type="list" allowBlank="1" sqref="K3041" xr:uid="{00000000-0002-0000-0000-0000681F0000}">
      <formula1>INDIRECT(UPPER($J$3041))</formula1>
    </dataValidation>
    <dataValidation type="list" allowBlank="1" sqref="K3042" xr:uid="{00000000-0002-0000-0000-0000691F0000}">
      <formula1>INDIRECT(UPPER($J$3042))</formula1>
    </dataValidation>
    <dataValidation type="list" allowBlank="1" sqref="K3043" xr:uid="{00000000-0002-0000-0000-00006A1F0000}">
      <formula1>INDIRECT(UPPER($J$3043))</formula1>
    </dataValidation>
    <dataValidation type="list" allowBlank="1" sqref="K3044" xr:uid="{00000000-0002-0000-0000-00006B1F0000}">
      <formula1>INDIRECT(UPPER($J$3044))</formula1>
    </dataValidation>
    <dataValidation type="list" allowBlank="1" sqref="K3045" xr:uid="{00000000-0002-0000-0000-00006C1F0000}">
      <formula1>INDIRECT(UPPER($J$3045))</formula1>
    </dataValidation>
    <dataValidation type="list" allowBlank="1" sqref="K3046" xr:uid="{00000000-0002-0000-0000-00006D1F0000}">
      <formula1>INDIRECT(UPPER($J$3046))</formula1>
    </dataValidation>
    <dataValidation type="list" allowBlank="1" sqref="K3047" xr:uid="{00000000-0002-0000-0000-00006E1F0000}">
      <formula1>INDIRECT(UPPER($J$3047))</formula1>
    </dataValidation>
    <dataValidation type="list" allowBlank="1" sqref="K3048" xr:uid="{00000000-0002-0000-0000-00006F1F0000}">
      <formula1>INDIRECT(UPPER($J$3048))</formula1>
    </dataValidation>
    <dataValidation type="list" allowBlank="1" sqref="K3049" xr:uid="{00000000-0002-0000-0000-0000701F0000}">
      <formula1>INDIRECT(UPPER($J$3049))</formula1>
    </dataValidation>
    <dataValidation type="list" allowBlank="1" sqref="K3050" xr:uid="{00000000-0002-0000-0000-0000711F0000}">
      <formula1>INDIRECT(UPPER($J$3050))</formula1>
    </dataValidation>
    <dataValidation type="list" allowBlank="1" sqref="K3051" xr:uid="{00000000-0002-0000-0000-0000721F0000}">
      <formula1>INDIRECT(UPPER($J$3051))</formula1>
    </dataValidation>
    <dataValidation type="list" allowBlank="1" sqref="K3052" xr:uid="{00000000-0002-0000-0000-0000731F0000}">
      <formula1>INDIRECT(UPPER($J$3052))</formula1>
    </dataValidation>
    <dataValidation type="list" allowBlank="1" sqref="K3053" xr:uid="{00000000-0002-0000-0000-0000741F0000}">
      <formula1>INDIRECT(UPPER($J$3053))</formula1>
    </dataValidation>
    <dataValidation type="list" allowBlank="1" sqref="K3054" xr:uid="{00000000-0002-0000-0000-0000751F0000}">
      <formula1>INDIRECT(UPPER($J$3054))</formula1>
    </dataValidation>
    <dataValidation type="list" allowBlank="1" sqref="K3055" xr:uid="{00000000-0002-0000-0000-0000761F0000}">
      <formula1>INDIRECT(UPPER($J$3055))</formula1>
    </dataValidation>
    <dataValidation type="list" allowBlank="1" sqref="K3056" xr:uid="{00000000-0002-0000-0000-0000771F0000}">
      <formula1>INDIRECT(UPPER($J$3056))</formula1>
    </dataValidation>
    <dataValidation type="list" allowBlank="1" sqref="K3057" xr:uid="{00000000-0002-0000-0000-0000781F0000}">
      <formula1>INDIRECT(UPPER($J$3057))</formula1>
    </dataValidation>
    <dataValidation type="list" allowBlank="1" sqref="K3058" xr:uid="{00000000-0002-0000-0000-0000791F0000}">
      <formula1>INDIRECT(UPPER($J$3058))</formula1>
    </dataValidation>
    <dataValidation type="list" allowBlank="1" sqref="K3059" xr:uid="{00000000-0002-0000-0000-00007A1F0000}">
      <formula1>INDIRECT(UPPER($J$3059))</formula1>
    </dataValidation>
    <dataValidation type="list" allowBlank="1" sqref="K3060" xr:uid="{00000000-0002-0000-0000-00007B1F0000}">
      <formula1>INDIRECT(UPPER($J$3060))</formula1>
    </dataValidation>
    <dataValidation type="list" allowBlank="1" sqref="K3061" xr:uid="{00000000-0002-0000-0000-00007C1F0000}">
      <formula1>INDIRECT(UPPER($J$3061))</formula1>
    </dataValidation>
    <dataValidation type="list" allowBlank="1" sqref="K3062" xr:uid="{00000000-0002-0000-0000-00007D1F0000}">
      <formula1>INDIRECT(UPPER($J$3062))</formula1>
    </dataValidation>
    <dataValidation type="list" allowBlank="1" sqref="K3063" xr:uid="{00000000-0002-0000-0000-00007E1F0000}">
      <formula1>INDIRECT(UPPER($J$3063))</formula1>
    </dataValidation>
    <dataValidation type="list" allowBlank="1" sqref="K3064" xr:uid="{00000000-0002-0000-0000-00007F1F0000}">
      <formula1>INDIRECT(UPPER($J$3064))</formula1>
    </dataValidation>
    <dataValidation type="list" allowBlank="1" sqref="K3065" xr:uid="{00000000-0002-0000-0000-0000801F0000}">
      <formula1>INDIRECT(UPPER($J$3065))</formula1>
    </dataValidation>
    <dataValidation type="list" allowBlank="1" sqref="K3066" xr:uid="{00000000-0002-0000-0000-0000811F0000}">
      <formula1>INDIRECT(UPPER($J$3066))</formula1>
    </dataValidation>
    <dataValidation type="list" allowBlank="1" sqref="K3067" xr:uid="{00000000-0002-0000-0000-0000821F0000}">
      <formula1>INDIRECT(UPPER($J$3067))</formula1>
    </dataValidation>
    <dataValidation type="list" allowBlank="1" sqref="K3068" xr:uid="{00000000-0002-0000-0000-0000831F0000}">
      <formula1>INDIRECT(UPPER($J$3068))</formula1>
    </dataValidation>
    <dataValidation type="list" allowBlank="1" sqref="K3069" xr:uid="{00000000-0002-0000-0000-0000841F0000}">
      <formula1>INDIRECT(UPPER($J$3069))</formula1>
    </dataValidation>
    <dataValidation type="list" allowBlank="1" sqref="K3070" xr:uid="{00000000-0002-0000-0000-0000851F0000}">
      <formula1>INDIRECT(UPPER($J$3070))</formula1>
    </dataValidation>
    <dataValidation type="list" allowBlank="1" sqref="K3071" xr:uid="{00000000-0002-0000-0000-0000861F0000}">
      <formula1>INDIRECT(UPPER($J$3071))</formula1>
    </dataValidation>
    <dataValidation type="list" allowBlank="1" sqref="K3072" xr:uid="{00000000-0002-0000-0000-0000871F0000}">
      <formula1>INDIRECT(UPPER($J$3072))</formula1>
    </dataValidation>
    <dataValidation type="list" allowBlank="1" sqref="K3073" xr:uid="{00000000-0002-0000-0000-0000881F0000}">
      <formula1>INDIRECT(UPPER($J$3073))</formula1>
    </dataValidation>
    <dataValidation type="list" allowBlank="1" sqref="K3074" xr:uid="{00000000-0002-0000-0000-0000891F0000}">
      <formula1>INDIRECT(UPPER($J$3074))</formula1>
    </dataValidation>
    <dataValidation type="list" allowBlank="1" sqref="K3075" xr:uid="{00000000-0002-0000-0000-00008A1F0000}">
      <formula1>INDIRECT(UPPER($J$3075))</formula1>
    </dataValidation>
    <dataValidation type="list" allowBlank="1" sqref="K3076" xr:uid="{00000000-0002-0000-0000-00008B1F0000}">
      <formula1>INDIRECT(UPPER($J$3076))</formula1>
    </dataValidation>
    <dataValidation type="list" allowBlank="1" sqref="K3077" xr:uid="{00000000-0002-0000-0000-00008C1F0000}">
      <formula1>INDIRECT(UPPER($J$3077))</formula1>
    </dataValidation>
    <dataValidation type="list" allowBlank="1" sqref="K3078" xr:uid="{00000000-0002-0000-0000-00008D1F0000}">
      <formula1>INDIRECT(UPPER($J$3078))</formula1>
    </dataValidation>
    <dataValidation type="list" allowBlank="1" sqref="K3079" xr:uid="{00000000-0002-0000-0000-00008E1F0000}">
      <formula1>INDIRECT(UPPER($J$3079))</formula1>
    </dataValidation>
    <dataValidation type="list" allowBlank="1" sqref="K3080" xr:uid="{00000000-0002-0000-0000-00008F1F0000}">
      <formula1>INDIRECT(UPPER($J$3080))</formula1>
    </dataValidation>
    <dataValidation type="list" allowBlank="1" sqref="K3081" xr:uid="{00000000-0002-0000-0000-0000901F0000}">
      <formula1>INDIRECT(UPPER($J$3081))</formula1>
    </dataValidation>
    <dataValidation type="list" allowBlank="1" sqref="K3082" xr:uid="{00000000-0002-0000-0000-0000911F0000}">
      <formula1>INDIRECT(UPPER($J$3082))</formula1>
    </dataValidation>
    <dataValidation type="list" allowBlank="1" sqref="K3083" xr:uid="{00000000-0002-0000-0000-0000921F0000}">
      <formula1>INDIRECT(UPPER($J$3083))</formula1>
    </dataValidation>
    <dataValidation type="list" allowBlank="1" sqref="K3084" xr:uid="{00000000-0002-0000-0000-0000931F0000}">
      <formula1>INDIRECT(UPPER($J$3084))</formula1>
    </dataValidation>
    <dataValidation type="list" allowBlank="1" sqref="K3085" xr:uid="{00000000-0002-0000-0000-0000941F0000}">
      <formula1>INDIRECT(UPPER($J$3085))</formula1>
    </dataValidation>
    <dataValidation type="list" allowBlank="1" sqref="K3086" xr:uid="{00000000-0002-0000-0000-0000951F0000}">
      <formula1>INDIRECT(UPPER($J$3086))</formula1>
    </dataValidation>
    <dataValidation type="list" allowBlank="1" sqref="K3087" xr:uid="{00000000-0002-0000-0000-0000961F0000}">
      <formula1>INDIRECT(UPPER($J$3087))</formula1>
    </dataValidation>
    <dataValidation type="list" allowBlank="1" sqref="K3088" xr:uid="{00000000-0002-0000-0000-0000971F0000}">
      <formula1>INDIRECT(UPPER($J$3088))</formula1>
    </dataValidation>
    <dataValidation type="list" allowBlank="1" sqref="K3089" xr:uid="{00000000-0002-0000-0000-0000981F0000}">
      <formula1>INDIRECT(UPPER($J$3089))</formula1>
    </dataValidation>
    <dataValidation type="list" allowBlank="1" sqref="K3090" xr:uid="{00000000-0002-0000-0000-0000991F0000}">
      <formula1>INDIRECT(UPPER($J$3090))</formula1>
    </dataValidation>
    <dataValidation type="list" allowBlank="1" sqref="K3091" xr:uid="{00000000-0002-0000-0000-00009A1F0000}">
      <formula1>INDIRECT(UPPER($J$3091))</formula1>
    </dataValidation>
    <dataValidation type="list" allowBlank="1" sqref="K3092" xr:uid="{00000000-0002-0000-0000-00009B1F0000}">
      <formula1>INDIRECT(UPPER($J$3092))</formula1>
    </dataValidation>
    <dataValidation type="list" allowBlank="1" sqref="K3093" xr:uid="{00000000-0002-0000-0000-00009C1F0000}">
      <formula1>INDIRECT(UPPER($J$3093))</formula1>
    </dataValidation>
    <dataValidation type="list" allowBlank="1" sqref="K3094" xr:uid="{00000000-0002-0000-0000-00009D1F0000}">
      <formula1>INDIRECT(UPPER($J$3094))</formula1>
    </dataValidation>
    <dataValidation type="list" allowBlank="1" sqref="K3095" xr:uid="{00000000-0002-0000-0000-00009E1F0000}">
      <formula1>INDIRECT(UPPER($J$3095))</formula1>
    </dataValidation>
    <dataValidation type="list" allowBlank="1" sqref="K3096" xr:uid="{00000000-0002-0000-0000-00009F1F0000}">
      <formula1>INDIRECT(UPPER($J$3096))</formula1>
    </dataValidation>
    <dataValidation type="list" allowBlank="1" sqref="K3097" xr:uid="{00000000-0002-0000-0000-0000A01F0000}">
      <formula1>INDIRECT(UPPER($J$3097))</formula1>
    </dataValidation>
    <dataValidation type="list" allowBlank="1" sqref="K3098" xr:uid="{00000000-0002-0000-0000-0000A11F0000}">
      <formula1>INDIRECT(UPPER($J$3098))</formula1>
    </dataValidation>
    <dataValidation type="list" allowBlank="1" sqref="K3099" xr:uid="{00000000-0002-0000-0000-0000A21F0000}">
      <formula1>INDIRECT(UPPER($J$3099))</formula1>
    </dataValidation>
    <dataValidation type="list" allowBlank="1" sqref="K3100" xr:uid="{00000000-0002-0000-0000-0000A31F0000}">
      <formula1>INDIRECT(UPPER($J$3100))</formula1>
    </dataValidation>
    <dataValidation type="list" allowBlank="1" sqref="K3101" xr:uid="{00000000-0002-0000-0000-0000A41F0000}">
      <formula1>INDIRECT(UPPER($J$3101))</formula1>
    </dataValidation>
    <dataValidation type="list" allowBlank="1" sqref="K3102" xr:uid="{00000000-0002-0000-0000-0000A51F0000}">
      <formula1>INDIRECT(UPPER($J$3102))</formula1>
    </dataValidation>
    <dataValidation type="list" allowBlank="1" sqref="K3103" xr:uid="{00000000-0002-0000-0000-0000A61F0000}">
      <formula1>INDIRECT(UPPER($J$3103))</formula1>
    </dataValidation>
    <dataValidation type="list" allowBlank="1" sqref="K3104" xr:uid="{00000000-0002-0000-0000-0000A71F0000}">
      <formula1>INDIRECT(UPPER($J$3104))</formula1>
    </dataValidation>
    <dataValidation type="list" allowBlank="1" sqref="K3105" xr:uid="{00000000-0002-0000-0000-0000A81F0000}">
      <formula1>INDIRECT(UPPER($J$3105))</formula1>
    </dataValidation>
    <dataValidation type="list" allowBlank="1" sqref="K3106" xr:uid="{00000000-0002-0000-0000-0000A91F0000}">
      <formula1>INDIRECT(UPPER($J$3106))</formula1>
    </dataValidation>
    <dataValidation type="list" allowBlank="1" sqref="K3107" xr:uid="{00000000-0002-0000-0000-0000AA1F0000}">
      <formula1>INDIRECT(UPPER($J$3107))</formula1>
    </dataValidation>
    <dataValidation type="list" allowBlank="1" sqref="K3108" xr:uid="{00000000-0002-0000-0000-0000AB1F0000}">
      <formula1>INDIRECT(UPPER($J$3108))</formula1>
    </dataValidation>
    <dataValidation type="list" allowBlank="1" sqref="K3109" xr:uid="{00000000-0002-0000-0000-0000AC1F0000}">
      <formula1>INDIRECT(UPPER($J$3109))</formula1>
    </dataValidation>
    <dataValidation type="list" allowBlank="1" sqref="K3110" xr:uid="{00000000-0002-0000-0000-0000AD1F0000}">
      <formula1>INDIRECT(UPPER($J$3110))</formula1>
    </dataValidation>
    <dataValidation type="list" allowBlank="1" sqref="K3111" xr:uid="{00000000-0002-0000-0000-0000AE1F0000}">
      <formula1>INDIRECT(UPPER($J$3111))</formula1>
    </dataValidation>
    <dataValidation type="list" allowBlank="1" sqref="K3112" xr:uid="{00000000-0002-0000-0000-0000AF1F0000}">
      <formula1>INDIRECT(UPPER($J$3112))</formula1>
    </dataValidation>
    <dataValidation type="list" allowBlank="1" sqref="K3113" xr:uid="{00000000-0002-0000-0000-0000B01F0000}">
      <formula1>INDIRECT(UPPER($J$3113))</formula1>
    </dataValidation>
    <dataValidation type="list" allowBlank="1" sqref="K3114" xr:uid="{00000000-0002-0000-0000-0000B11F0000}">
      <formula1>INDIRECT(UPPER($J$3114))</formula1>
    </dataValidation>
    <dataValidation type="list" allowBlank="1" sqref="K3115" xr:uid="{00000000-0002-0000-0000-0000B21F0000}">
      <formula1>INDIRECT(UPPER($J$3115))</formula1>
    </dataValidation>
    <dataValidation type="list" allowBlank="1" sqref="K3116" xr:uid="{00000000-0002-0000-0000-0000B31F0000}">
      <formula1>INDIRECT(UPPER($J$3116))</formula1>
    </dataValidation>
    <dataValidation type="list" allowBlank="1" sqref="K3117" xr:uid="{00000000-0002-0000-0000-0000B41F0000}">
      <formula1>INDIRECT(UPPER($J$3117))</formula1>
    </dataValidation>
    <dataValidation type="list" allowBlank="1" sqref="K3118" xr:uid="{00000000-0002-0000-0000-0000B51F0000}">
      <formula1>INDIRECT(UPPER($J$3118))</formula1>
    </dataValidation>
    <dataValidation type="list" allowBlank="1" sqref="K3119" xr:uid="{00000000-0002-0000-0000-0000B61F0000}">
      <formula1>INDIRECT(UPPER($J$3119))</formula1>
    </dataValidation>
    <dataValidation type="list" allowBlank="1" sqref="K3120" xr:uid="{00000000-0002-0000-0000-0000B71F0000}">
      <formula1>INDIRECT(UPPER($J$3120))</formula1>
    </dataValidation>
    <dataValidation type="list" allowBlank="1" sqref="K3121" xr:uid="{00000000-0002-0000-0000-0000B81F0000}">
      <formula1>INDIRECT(UPPER($J$3121))</formula1>
    </dataValidation>
    <dataValidation type="list" allowBlank="1" sqref="K3122" xr:uid="{00000000-0002-0000-0000-0000B91F0000}">
      <formula1>INDIRECT(UPPER($J$3122))</formula1>
    </dataValidation>
    <dataValidation type="list" allowBlank="1" sqref="K3123" xr:uid="{00000000-0002-0000-0000-0000BA1F0000}">
      <formula1>INDIRECT(UPPER($J$3123))</formula1>
    </dataValidation>
    <dataValidation type="list" allowBlank="1" sqref="K3124" xr:uid="{00000000-0002-0000-0000-0000BB1F0000}">
      <formula1>INDIRECT(UPPER($J$3124))</formula1>
    </dataValidation>
    <dataValidation type="list" allowBlank="1" sqref="K3125" xr:uid="{00000000-0002-0000-0000-0000BC1F0000}">
      <formula1>INDIRECT(UPPER($J$3125))</formula1>
    </dataValidation>
    <dataValidation type="list" allowBlank="1" sqref="K3126" xr:uid="{00000000-0002-0000-0000-0000BD1F0000}">
      <formula1>INDIRECT(UPPER($J$3126))</formula1>
    </dataValidation>
    <dataValidation type="list" allowBlank="1" sqref="K3127" xr:uid="{00000000-0002-0000-0000-0000BE1F0000}">
      <formula1>INDIRECT(UPPER($J$3127))</formula1>
    </dataValidation>
    <dataValidation type="list" allowBlank="1" sqref="K3128" xr:uid="{00000000-0002-0000-0000-0000BF1F0000}">
      <formula1>INDIRECT(UPPER($J$3128))</formula1>
    </dataValidation>
    <dataValidation type="list" allowBlank="1" sqref="K3129" xr:uid="{00000000-0002-0000-0000-0000C01F0000}">
      <formula1>INDIRECT(UPPER($J$3129))</formula1>
    </dataValidation>
    <dataValidation type="list" allowBlank="1" sqref="K3130" xr:uid="{00000000-0002-0000-0000-0000C11F0000}">
      <formula1>INDIRECT(UPPER($J$3130))</formula1>
    </dataValidation>
    <dataValidation type="list" allowBlank="1" sqref="K3131" xr:uid="{00000000-0002-0000-0000-0000C21F0000}">
      <formula1>INDIRECT(UPPER($J$3131))</formula1>
    </dataValidation>
    <dataValidation type="list" allowBlank="1" sqref="K3132" xr:uid="{00000000-0002-0000-0000-0000C31F0000}">
      <formula1>INDIRECT(UPPER($J$3132))</formula1>
    </dataValidation>
    <dataValidation type="list" allowBlank="1" sqref="K3133" xr:uid="{00000000-0002-0000-0000-0000C41F0000}">
      <formula1>INDIRECT(UPPER($J$3133))</formula1>
    </dataValidation>
    <dataValidation type="list" allowBlank="1" sqref="K3134" xr:uid="{00000000-0002-0000-0000-0000C51F0000}">
      <formula1>INDIRECT(UPPER($J$3134))</formula1>
    </dataValidation>
    <dataValidation type="list" allowBlank="1" sqref="K3135" xr:uid="{00000000-0002-0000-0000-0000C61F0000}">
      <formula1>INDIRECT(UPPER($J$3135))</formula1>
    </dataValidation>
    <dataValidation type="list" allowBlank="1" sqref="K3136" xr:uid="{00000000-0002-0000-0000-0000C71F0000}">
      <formula1>INDIRECT(UPPER($J$3136))</formula1>
    </dataValidation>
    <dataValidation type="list" allowBlank="1" sqref="K3137" xr:uid="{00000000-0002-0000-0000-0000C81F0000}">
      <formula1>INDIRECT(UPPER($J$3137))</formula1>
    </dataValidation>
    <dataValidation type="list" allowBlank="1" sqref="K3138" xr:uid="{00000000-0002-0000-0000-0000C91F0000}">
      <formula1>INDIRECT(UPPER($J$3138))</formula1>
    </dataValidation>
    <dataValidation type="list" allowBlank="1" sqref="K3139" xr:uid="{00000000-0002-0000-0000-0000CA1F0000}">
      <formula1>INDIRECT(UPPER($J$3139))</formula1>
    </dataValidation>
    <dataValidation type="list" allowBlank="1" sqref="K3140" xr:uid="{00000000-0002-0000-0000-0000CB1F0000}">
      <formula1>INDIRECT(UPPER($J$3140))</formula1>
    </dataValidation>
    <dataValidation type="list" allowBlank="1" sqref="K3141" xr:uid="{00000000-0002-0000-0000-0000CC1F0000}">
      <formula1>INDIRECT(UPPER($J$3141))</formula1>
    </dataValidation>
    <dataValidation type="list" allowBlank="1" sqref="K3142" xr:uid="{00000000-0002-0000-0000-0000CD1F0000}">
      <formula1>INDIRECT(UPPER($J$3142))</formula1>
    </dataValidation>
    <dataValidation type="list" allowBlank="1" sqref="K3143" xr:uid="{00000000-0002-0000-0000-0000CE1F0000}">
      <formula1>INDIRECT(UPPER($J$3143))</formula1>
    </dataValidation>
    <dataValidation type="list" allowBlank="1" sqref="K3144" xr:uid="{00000000-0002-0000-0000-0000CF1F0000}">
      <formula1>INDIRECT(UPPER($J$3144))</formula1>
    </dataValidation>
    <dataValidation type="list" allowBlank="1" sqref="K3145" xr:uid="{00000000-0002-0000-0000-0000D01F0000}">
      <formula1>INDIRECT(UPPER($J$3145))</formula1>
    </dataValidation>
    <dataValidation type="list" allowBlank="1" sqref="K3146" xr:uid="{00000000-0002-0000-0000-0000D11F0000}">
      <formula1>INDIRECT(UPPER($J$3146))</formula1>
    </dataValidation>
    <dataValidation type="list" allowBlank="1" sqref="K3147" xr:uid="{00000000-0002-0000-0000-0000D21F0000}">
      <formula1>INDIRECT(UPPER($J$3147))</formula1>
    </dataValidation>
    <dataValidation type="list" allowBlank="1" sqref="K3148" xr:uid="{00000000-0002-0000-0000-0000D31F0000}">
      <formula1>INDIRECT(UPPER($J$3148))</formula1>
    </dataValidation>
    <dataValidation type="list" allowBlank="1" sqref="K3149" xr:uid="{00000000-0002-0000-0000-0000D41F0000}">
      <formula1>INDIRECT(UPPER($J$3149))</formula1>
    </dataValidation>
    <dataValidation type="list" allowBlank="1" sqref="K3150" xr:uid="{00000000-0002-0000-0000-0000D51F0000}">
      <formula1>INDIRECT(UPPER($J$3150))</formula1>
    </dataValidation>
    <dataValidation type="list" allowBlank="1" sqref="K3151" xr:uid="{00000000-0002-0000-0000-0000D61F0000}">
      <formula1>INDIRECT(UPPER($J$3151))</formula1>
    </dataValidation>
    <dataValidation type="list" allowBlank="1" sqref="K3152" xr:uid="{00000000-0002-0000-0000-0000D71F0000}">
      <formula1>INDIRECT(UPPER($J$3152))</formula1>
    </dataValidation>
    <dataValidation type="list" allowBlank="1" sqref="K3153" xr:uid="{00000000-0002-0000-0000-0000D81F0000}">
      <formula1>INDIRECT(UPPER($J$3153))</formula1>
    </dataValidation>
    <dataValidation type="list" allowBlank="1" sqref="K3154" xr:uid="{00000000-0002-0000-0000-0000D91F0000}">
      <formula1>INDIRECT(UPPER($J$3154))</formula1>
    </dataValidation>
    <dataValidation type="list" allowBlank="1" sqref="K3155" xr:uid="{00000000-0002-0000-0000-0000DA1F0000}">
      <formula1>INDIRECT(UPPER($J$3155))</formula1>
    </dataValidation>
    <dataValidation type="list" allowBlank="1" sqref="K3156" xr:uid="{00000000-0002-0000-0000-0000DB1F0000}">
      <formula1>INDIRECT(UPPER($J$3156))</formula1>
    </dataValidation>
    <dataValidation type="list" allowBlank="1" sqref="K3157" xr:uid="{00000000-0002-0000-0000-0000DC1F0000}">
      <formula1>INDIRECT(UPPER($J$3157))</formula1>
    </dataValidation>
    <dataValidation type="list" allowBlank="1" sqref="K3158" xr:uid="{00000000-0002-0000-0000-0000DD1F0000}">
      <formula1>INDIRECT(UPPER($J$3158))</formula1>
    </dataValidation>
    <dataValidation type="list" allowBlank="1" sqref="K3159" xr:uid="{00000000-0002-0000-0000-0000DE1F0000}">
      <formula1>INDIRECT(UPPER($J$3159))</formula1>
    </dataValidation>
    <dataValidation type="list" allowBlank="1" sqref="K3160" xr:uid="{00000000-0002-0000-0000-0000DF1F0000}">
      <formula1>INDIRECT(UPPER($J$3160))</formula1>
    </dataValidation>
    <dataValidation type="list" allowBlank="1" sqref="K3161" xr:uid="{00000000-0002-0000-0000-0000E01F0000}">
      <formula1>INDIRECT(UPPER($J$3161))</formula1>
    </dataValidation>
    <dataValidation type="list" allowBlank="1" sqref="K3162" xr:uid="{00000000-0002-0000-0000-0000E11F0000}">
      <formula1>INDIRECT(UPPER($J$3162))</formula1>
    </dataValidation>
    <dataValidation type="list" allowBlank="1" sqref="K3163" xr:uid="{00000000-0002-0000-0000-0000E21F0000}">
      <formula1>INDIRECT(UPPER($J$3163))</formula1>
    </dataValidation>
    <dataValidation type="list" allowBlank="1" sqref="K3164" xr:uid="{00000000-0002-0000-0000-0000E31F0000}">
      <formula1>INDIRECT(UPPER($J$3164))</formula1>
    </dataValidation>
    <dataValidation type="list" allowBlank="1" sqref="K3165" xr:uid="{00000000-0002-0000-0000-0000E41F0000}">
      <formula1>INDIRECT(UPPER($J$3165))</formula1>
    </dataValidation>
    <dataValidation type="list" allowBlank="1" sqref="K3166" xr:uid="{00000000-0002-0000-0000-0000E51F0000}">
      <formula1>INDIRECT(UPPER($J$3166))</formula1>
    </dataValidation>
    <dataValidation type="list" allowBlank="1" sqref="K3167" xr:uid="{00000000-0002-0000-0000-0000E61F0000}">
      <formula1>INDIRECT(UPPER($J$3167))</formula1>
    </dataValidation>
    <dataValidation type="list" allowBlank="1" sqref="K3168" xr:uid="{00000000-0002-0000-0000-0000E71F0000}">
      <formula1>INDIRECT(UPPER($J$3168))</formula1>
    </dataValidation>
    <dataValidation type="list" allowBlank="1" sqref="K3169" xr:uid="{00000000-0002-0000-0000-0000E81F0000}">
      <formula1>INDIRECT(UPPER($J$3169))</formula1>
    </dataValidation>
    <dataValidation type="list" allowBlank="1" sqref="K3170" xr:uid="{00000000-0002-0000-0000-0000E91F0000}">
      <formula1>INDIRECT(UPPER($J$3170))</formula1>
    </dataValidation>
    <dataValidation type="list" allowBlank="1" sqref="K3171" xr:uid="{00000000-0002-0000-0000-0000EA1F0000}">
      <formula1>INDIRECT(UPPER($J$3171))</formula1>
    </dataValidation>
    <dataValidation type="list" allowBlank="1" sqref="K3172" xr:uid="{00000000-0002-0000-0000-0000EB1F0000}">
      <formula1>INDIRECT(UPPER($J$3172))</formula1>
    </dataValidation>
    <dataValidation type="list" allowBlank="1" sqref="K3173" xr:uid="{00000000-0002-0000-0000-0000EC1F0000}">
      <formula1>INDIRECT(UPPER($J$3173))</formula1>
    </dataValidation>
    <dataValidation type="list" allowBlank="1" sqref="K3174" xr:uid="{00000000-0002-0000-0000-0000ED1F0000}">
      <formula1>INDIRECT(UPPER($J$3174))</formula1>
    </dataValidation>
    <dataValidation type="list" allowBlank="1" sqref="K3175" xr:uid="{00000000-0002-0000-0000-0000EE1F0000}">
      <formula1>INDIRECT(UPPER($J$3175))</formula1>
    </dataValidation>
    <dataValidation type="list" allowBlank="1" sqref="K3176" xr:uid="{00000000-0002-0000-0000-0000EF1F0000}">
      <formula1>INDIRECT(UPPER($J$3176))</formula1>
    </dataValidation>
    <dataValidation type="list" allowBlank="1" sqref="K3177" xr:uid="{00000000-0002-0000-0000-0000F01F0000}">
      <formula1>INDIRECT(UPPER($J$3177))</formula1>
    </dataValidation>
    <dataValidation type="list" allowBlank="1" sqref="K3178" xr:uid="{00000000-0002-0000-0000-0000F11F0000}">
      <formula1>INDIRECT(UPPER($J$3178))</formula1>
    </dataValidation>
    <dataValidation type="list" allowBlank="1" sqref="K3179" xr:uid="{00000000-0002-0000-0000-0000F21F0000}">
      <formula1>INDIRECT(UPPER($J$3179))</formula1>
    </dataValidation>
    <dataValidation type="list" allowBlank="1" sqref="K3180" xr:uid="{00000000-0002-0000-0000-0000F31F0000}">
      <formula1>INDIRECT(UPPER($J$3180))</formula1>
    </dataValidation>
    <dataValidation type="list" allowBlank="1" sqref="K3181" xr:uid="{00000000-0002-0000-0000-0000F41F0000}">
      <formula1>INDIRECT(UPPER($J$3181))</formula1>
    </dataValidation>
    <dataValidation type="list" allowBlank="1" sqref="K3182" xr:uid="{00000000-0002-0000-0000-0000F51F0000}">
      <formula1>INDIRECT(UPPER($J$3182))</formula1>
    </dataValidation>
    <dataValidation type="list" allowBlank="1" sqref="K3183" xr:uid="{00000000-0002-0000-0000-0000F61F0000}">
      <formula1>INDIRECT(UPPER($J$3183))</formula1>
    </dataValidation>
    <dataValidation type="list" allowBlank="1" sqref="K3184" xr:uid="{00000000-0002-0000-0000-0000F71F0000}">
      <formula1>INDIRECT(UPPER($J$3184))</formula1>
    </dataValidation>
    <dataValidation type="list" allowBlank="1" sqref="K3185" xr:uid="{00000000-0002-0000-0000-0000F81F0000}">
      <formula1>INDIRECT(UPPER($J$3185))</formula1>
    </dataValidation>
    <dataValidation type="list" allowBlank="1" sqref="K3186" xr:uid="{00000000-0002-0000-0000-0000F91F0000}">
      <formula1>INDIRECT(UPPER($J$3186))</formula1>
    </dataValidation>
    <dataValidation type="list" allowBlank="1" sqref="K3187" xr:uid="{00000000-0002-0000-0000-0000FA1F0000}">
      <formula1>INDIRECT(UPPER($J$3187))</formula1>
    </dataValidation>
    <dataValidation type="list" allowBlank="1" sqref="K3188" xr:uid="{00000000-0002-0000-0000-0000FB1F0000}">
      <formula1>INDIRECT(UPPER($J$3188))</formula1>
    </dataValidation>
    <dataValidation type="list" allowBlank="1" sqref="K3189" xr:uid="{00000000-0002-0000-0000-0000FC1F0000}">
      <formula1>INDIRECT(UPPER($J$3189))</formula1>
    </dataValidation>
    <dataValidation type="list" allowBlank="1" sqref="K3190" xr:uid="{00000000-0002-0000-0000-0000FD1F0000}">
      <formula1>INDIRECT(UPPER($J$3190))</formula1>
    </dataValidation>
    <dataValidation type="list" allowBlank="1" sqref="K3191" xr:uid="{00000000-0002-0000-0000-0000FE1F0000}">
      <formula1>INDIRECT(UPPER($J$3191))</formula1>
    </dataValidation>
    <dataValidation type="list" allowBlank="1" sqref="K3192" xr:uid="{00000000-0002-0000-0000-0000FF1F0000}">
      <formula1>INDIRECT(UPPER($J$3192))</formula1>
    </dataValidation>
    <dataValidation type="list" allowBlank="1" sqref="K3193" xr:uid="{00000000-0002-0000-0000-000000200000}">
      <formula1>INDIRECT(UPPER($J$3193))</formula1>
    </dataValidation>
    <dataValidation type="list" allowBlank="1" sqref="K3194" xr:uid="{00000000-0002-0000-0000-000001200000}">
      <formula1>INDIRECT(UPPER($J$3194))</formula1>
    </dataValidation>
    <dataValidation type="list" allowBlank="1" sqref="K3195" xr:uid="{00000000-0002-0000-0000-000002200000}">
      <formula1>INDIRECT(UPPER($J$3195))</formula1>
    </dataValidation>
    <dataValidation type="list" allowBlank="1" sqref="K3196" xr:uid="{00000000-0002-0000-0000-000003200000}">
      <formula1>INDIRECT(UPPER($J$3196))</formula1>
    </dataValidation>
    <dataValidation type="list" allowBlank="1" sqref="K3197" xr:uid="{00000000-0002-0000-0000-000004200000}">
      <formula1>INDIRECT(UPPER($J$3197))</formula1>
    </dataValidation>
    <dataValidation type="list" allowBlank="1" sqref="K3198" xr:uid="{00000000-0002-0000-0000-000005200000}">
      <formula1>INDIRECT(UPPER($J$3198))</formula1>
    </dataValidation>
    <dataValidation type="list" allowBlank="1" sqref="K3199" xr:uid="{00000000-0002-0000-0000-000006200000}">
      <formula1>INDIRECT(UPPER($J$3199))</formula1>
    </dataValidation>
    <dataValidation type="list" allowBlank="1" sqref="K3200" xr:uid="{00000000-0002-0000-0000-000007200000}">
      <formula1>INDIRECT(UPPER($J$3200))</formula1>
    </dataValidation>
    <dataValidation type="list" allowBlank="1" sqref="K3201" xr:uid="{00000000-0002-0000-0000-000008200000}">
      <formula1>INDIRECT(UPPER($J$3201))</formula1>
    </dataValidation>
    <dataValidation type="list" allowBlank="1" sqref="K3202" xr:uid="{00000000-0002-0000-0000-000009200000}">
      <formula1>INDIRECT(UPPER($J$3202))</formula1>
    </dataValidation>
    <dataValidation type="list" allowBlank="1" sqref="K3203" xr:uid="{00000000-0002-0000-0000-00000A200000}">
      <formula1>INDIRECT(UPPER($J$3203))</formula1>
    </dataValidation>
    <dataValidation type="list" allowBlank="1" sqref="K3204" xr:uid="{00000000-0002-0000-0000-00000B200000}">
      <formula1>INDIRECT(UPPER($J$3204))</formula1>
    </dataValidation>
    <dataValidation type="list" allowBlank="1" sqref="K3205" xr:uid="{00000000-0002-0000-0000-00000C200000}">
      <formula1>INDIRECT(UPPER($J$3205))</formula1>
    </dataValidation>
    <dataValidation type="list" allowBlank="1" sqref="K3206" xr:uid="{00000000-0002-0000-0000-00000D200000}">
      <formula1>INDIRECT(UPPER($J$3206))</formula1>
    </dataValidation>
    <dataValidation type="list" allowBlank="1" sqref="K3207" xr:uid="{00000000-0002-0000-0000-00000E200000}">
      <formula1>INDIRECT(UPPER($J$3207))</formula1>
    </dataValidation>
    <dataValidation type="list" allowBlank="1" sqref="K3208" xr:uid="{00000000-0002-0000-0000-00000F200000}">
      <formula1>INDIRECT(UPPER($J$3208))</formula1>
    </dataValidation>
    <dataValidation type="list" allowBlank="1" sqref="K3209" xr:uid="{00000000-0002-0000-0000-000010200000}">
      <formula1>INDIRECT(UPPER($J$3209))</formula1>
    </dataValidation>
    <dataValidation type="list" allowBlank="1" sqref="K3210" xr:uid="{00000000-0002-0000-0000-000011200000}">
      <formula1>INDIRECT(UPPER($J$3210))</formula1>
    </dataValidation>
    <dataValidation type="list" allowBlank="1" sqref="K3211" xr:uid="{00000000-0002-0000-0000-000012200000}">
      <formula1>INDIRECT(UPPER($J$3211))</formula1>
    </dataValidation>
    <dataValidation type="list" allowBlank="1" sqref="K3212" xr:uid="{00000000-0002-0000-0000-000013200000}">
      <formula1>INDIRECT(UPPER($J$3212))</formula1>
    </dataValidation>
    <dataValidation type="list" allowBlank="1" sqref="K3213" xr:uid="{00000000-0002-0000-0000-000014200000}">
      <formula1>INDIRECT(UPPER($J$3213))</formula1>
    </dataValidation>
    <dataValidation type="list" allowBlank="1" sqref="K3214" xr:uid="{00000000-0002-0000-0000-000015200000}">
      <formula1>INDIRECT(UPPER($J$3214))</formula1>
    </dataValidation>
    <dataValidation type="list" allowBlank="1" sqref="K3215" xr:uid="{00000000-0002-0000-0000-000016200000}">
      <formula1>INDIRECT(UPPER($J$3215))</formula1>
    </dataValidation>
    <dataValidation type="list" allowBlank="1" sqref="K3216" xr:uid="{00000000-0002-0000-0000-000017200000}">
      <formula1>INDIRECT(UPPER($J$3216))</formula1>
    </dataValidation>
    <dataValidation type="list" allowBlank="1" sqref="K3217" xr:uid="{00000000-0002-0000-0000-000018200000}">
      <formula1>INDIRECT(UPPER($J$3217))</formula1>
    </dataValidation>
    <dataValidation type="list" allowBlank="1" sqref="K3218" xr:uid="{00000000-0002-0000-0000-000019200000}">
      <formula1>INDIRECT(UPPER($J$3218))</formula1>
    </dataValidation>
    <dataValidation type="list" allowBlank="1" sqref="K3219" xr:uid="{00000000-0002-0000-0000-00001A200000}">
      <formula1>INDIRECT(UPPER($J$3219))</formula1>
    </dataValidation>
    <dataValidation type="list" allowBlank="1" sqref="K3220" xr:uid="{00000000-0002-0000-0000-00001B200000}">
      <formula1>INDIRECT(UPPER($J$3220))</formula1>
    </dataValidation>
    <dataValidation type="list" allowBlank="1" sqref="K3221" xr:uid="{00000000-0002-0000-0000-00001C200000}">
      <formula1>INDIRECT(UPPER($J$3221))</formula1>
    </dataValidation>
    <dataValidation type="list" allowBlank="1" sqref="K3222" xr:uid="{00000000-0002-0000-0000-00001D200000}">
      <formula1>INDIRECT(UPPER($J$3222))</formula1>
    </dataValidation>
    <dataValidation type="list" allowBlank="1" sqref="K3223" xr:uid="{00000000-0002-0000-0000-00001E200000}">
      <formula1>INDIRECT(UPPER($J$3223))</formula1>
    </dataValidation>
    <dataValidation type="list" allowBlank="1" sqref="K3224" xr:uid="{00000000-0002-0000-0000-00001F200000}">
      <formula1>INDIRECT(UPPER($J$3224))</formula1>
    </dataValidation>
    <dataValidation type="list" allowBlank="1" sqref="K3225" xr:uid="{00000000-0002-0000-0000-000020200000}">
      <formula1>INDIRECT(UPPER($J$3225))</formula1>
    </dataValidation>
    <dataValidation type="list" allowBlank="1" sqref="K3226" xr:uid="{00000000-0002-0000-0000-000021200000}">
      <formula1>INDIRECT(UPPER($J$3226))</formula1>
    </dataValidation>
    <dataValidation type="list" allowBlank="1" sqref="K3227" xr:uid="{00000000-0002-0000-0000-000022200000}">
      <formula1>INDIRECT(UPPER($J$3227))</formula1>
    </dataValidation>
    <dataValidation type="list" allowBlank="1" sqref="K3228" xr:uid="{00000000-0002-0000-0000-000023200000}">
      <formula1>INDIRECT(UPPER($J$3228))</formula1>
    </dataValidation>
    <dataValidation type="list" allowBlank="1" sqref="K3229" xr:uid="{00000000-0002-0000-0000-000024200000}">
      <formula1>INDIRECT(UPPER($J$3229))</formula1>
    </dataValidation>
    <dataValidation type="list" allowBlank="1" sqref="K3230" xr:uid="{00000000-0002-0000-0000-000025200000}">
      <formula1>INDIRECT(UPPER($J$3230))</formula1>
    </dataValidation>
    <dataValidation type="list" allowBlank="1" sqref="K3231" xr:uid="{00000000-0002-0000-0000-000026200000}">
      <formula1>INDIRECT(UPPER($J$3231))</formula1>
    </dataValidation>
    <dataValidation type="list" allowBlank="1" sqref="K3232" xr:uid="{00000000-0002-0000-0000-000027200000}">
      <formula1>INDIRECT(UPPER($J$3232))</formula1>
    </dataValidation>
    <dataValidation type="list" allowBlank="1" sqref="K3233" xr:uid="{00000000-0002-0000-0000-000028200000}">
      <formula1>INDIRECT(UPPER($J$3233))</formula1>
    </dataValidation>
    <dataValidation type="list" allowBlank="1" sqref="K3234" xr:uid="{00000000-0002-0000-0000-000029200000}">
      <formula1>INDIRECT(UPPER($J$3234))</formula1>
    </dataValidation>
    <dataValidation type="list" allowBlank="1" sqref="K3235" xr:uid="{00000000-0002-0000-0000-00002A200000}">
      <formula1>INDIRECT(UPPER($J$3235))</formula1>
    </dataValidation>
    <dataValidation type="list" allowBlank="1" sqref="K3236" xr:uid="{00000000-0002-0000-0000-00002B200000}">
      <formula1>INDIRECT(UPPER($J$3236))</formula1>
    </dataValidation>
    <dataValidation type="list" allowBlank="1" sqref="K3237" xr:uid="{00000000-0002-0000-0000-00002C200000}">
      <formula1>INDIRECT(UPPER($J$3237))</formula1>
    </dataValidation>
    <dataValidation type="list" allowBlank="1" sqref="K3238" xr:uid="{00000000-0002-0000-0000-00002D200000}">
      <formula1>INDIRECT(UPPER($J$3238))</formula1>
    </dataValidation>
    <dataValidation type="list" allowBlank="1" sqref="K3239" xr:uid="{00000000-0002-0000-0000-00002E200000}">
      <formula1>INDIRECT(UPPER($J$3239))</formula1>
    </dataValidation>
    <dataValidation type="list" allowBlank="1" sqref="K3240" xr:uid="{00000000-0002-0000-0000-00002F200000}">
      <formula1>INDIRECT(UPPER($J$3240))</formula1>
    </dataValidation>
    <dataValidation type="list" allowBlank="1" sqref="K3241" xr:uid="{00000000-0002-0000-0000-000030200000}">
      <formula1>INDIRECT(UPPER($J$3241))</formula1>
    </dataValidation>
    <dataValidation type="list" allowBlank="1" sqref="K3242" xr:uid="{00000000-0002-0000-0000-000031200000}">
      <formula1>INDIRECT(UPPER($J$3242))</formula1>
    </dataValidation>
    <dataValidation type="list" allowBlank="1" sqref="K3243" xr:uid="{00000000-0002-0000-0000-000032200000}">
      <formula1>INDIRECT(UPPER($J$3243))</formula1>
    </dataValidation>
    <dataValidation type="list" allowBlank="1" sqref="K3244" xr:uid="{00000000-0002-0000-0000-000033200000}">
      <formula1>INDIRECT(UPPER($J$3244))</formula1>
    </dataValidation>
    <dataValidation type="list" allowBlank="1" sqref="K3245" xr:uid="{00000000-0002-0000-0000-000034200000}">
      <formula1>INDIRECT(UPPER($J$3245))</formula1>
    </dataValidation>
    <dataValidation type="list" allowBlank="1" sqref="K3246" xr:uid="{00000000-0002-0000-0000-000035200000}">
      <formula1>INDIRECT(UPPER($J$3246))</formula1>
    </dataValidation>
    <dataValidation type="list" allowBlank="1" sqref="K3247" xr:uid="{00000000-0002-0000-0000-000036200000}">
      <formula1>INDIRECT(UPPER($J$3247))</formula1>
    </dataValidation>
    <dataValidation type="list" allowBlank="1" sqref="K3248" xr:uid="{00000000-0002-0000-0000-000037200000}">
      <formula1>INDIRECT(UPPER($J$3248))</formula1>
    </dataValidation>
    <dataValidation type="list" allowBlank="1" sqref="K3249" xr:uid="{00000000-0002-0000-0000-000038200000}">
      <formula1>INDIRECT(UPPER($J$3249))</formula1>
    </dataValidation>
    <dataValidation type="list" allowBlank="1" sqref="K3250" xr:uid="{00000000-0002-0000-0000-000039200000}">
      <formula1>INDIRECT(UPPER($J$3250))</formula1>
    </dataValidation>
    <dataValidation type="list" allowBlank="1" sqref="K3251" xr:uid="{00000000-0002-0000-0000-00003A200000}">
      <formula1>INDIRECT(UPPER($J$3251))</formula1>
    </dataValidation>
    <dataValidation type="list" allowBlank="1" sqref="K3252" xr:uid="{00000000-0002-0000-0000-00003B200000}">
      <formula1>INDIRECT(UPPER($J$3252))</formula1>
    </dataValidation>
    <dataValidation type="list" allowBlank="1" sqref="K3253" xr:uid="{00000000-0002-0000-0000-00003C200000}">
      <formula1>INDIRECT(UPPER($J$3253))</formula1>
    </dataValidation>
    <dataValidation type="list" allowBlank="1" sqref="K3254" xr:uid="{00000000-0002-0000-0000-00003D200000}">
      <formula1>INDIRECT(UPPER($J$3254))</formula1>
    </dataValidation>
    <dataValidation type="list" allowBlank="1" sqref="K3255" xr:uid="{00000000-0002-0000-0000-00003E200000}">
      <formula1>INDIRECT(UPPER($J$3255))</formula1>
    </dataValidation>
    <dataValidation type="list" allowBlank="1" sqref="K3256" xr:uid="{00000000-0002-0000-0000-00003F200000}">
      <formula1>INDIRECT(UPPER($J$3256))</formula1>
    </dataValidation>
    <dataValidation type="list" allowBlank="1" sqref="K3257" xr:uid="{00000000-0002-0000-0000-000040200000}">
      <formula1>INDIRECT(UPPER($J$3257))</formula1>
    </dataValidation>
    <dataValidation type="list" allowBlank="1" sqref="K3258" xr:uid="{00000000-0002-0000-0000-000041200000}">
      <formula1>INDIRECT(UPPER($J$3258))</formula1>
    </dataValidation>
    <dataValidation type="list" allowBlank="1" sqref="K3259" xr:uid="{00000000-0002-0000-0000-000042200000}">
      <formula1>INDIRECT(UPPER($J$3259))</formula1>
    </dataValidation>
    <dataValidation type="list" allowBlank="1" sqref="K3260" xr:uid="{00000000-0002-0000-0000-000043200000}">
      <formula1>INDIRECT(UPPER($J$3260))</formula1>
    </dataValidation>
    <dataValidation type="list" allowBlank="1" sqref="K3261" xr:uid="{00000000-0002-0000-0000-000044200000}">
      <formula1>INDIRECT(UPPER($J$3261))</formula1>
    </dataValidation>
    <dataValidation type="list" allowBlank="1" sqref="K3262" xr:uid="{00000000-0002-0000-0000-000045200000}">
      <formula1>INDIRECT(UPPER($J$3262))</formula1>
    </dataValidation>
    <dataValidation type="list" allowBlank="1" sqref="K3263" xr:uid="{00000000-0002-0000-0000-000046200000}">
      <formula1>INDIRECT(UPPER($J$3263))</formula1>
    </dataValidation>
    <dataValidation type="list" allowBlank="1" sqref="K3264" xr:uid="{00000000-0002-0000-0000-000047200000}">
      <formula1>INDIRECT(UPPER($J$3264))</formula1>
    </dataValidation>
    <dataValidation type="list" allowBlank="1" sqref="K3265" xr:uid="{00000000-0002-0000-0000-000048200000}">
      <formula1>INDIRECT(UPPER($J$3265))</formula1>
    </dataValidation>
    <dataValidation type="list" allowBlank="1" sqref="K3266" xr:uid="{00000000-0002-0000-0000-000049200000}">
      <formula1>INDIRECT(UPPER($J$3266))</formula1>
    </dataValidation>
    <dataValidation type="list" allowBlank="1" sqref="K3267" xr:uid="{00000000-0002-0000-0000-00004A200000}">
      <formula1>INDIRECT(UPPER($J$3267))</formula1>
    </dataValidation>
    <dataValidation type="list" allowBlank="1" sqref="K3268" xr:uid="{00000000-0002-0000-0000-00004B200000}">
      <formula1>INDIRECT(UPPER($J$3268))</formula1>
    </dataValidation>
    <dataValidation type="list" allowBlank="1" sqref="K3269" xr:uid="{00000000-0002-0000-0000-00004C200000}">
      <formula1>INDIRECT(UPPER($J$3269))</formula1>
    </dataValidation>
    <dataValidation type="list" allowBlank="1" sqref="K3270" xr:uid="{00000000-0002-0000-0000-00004D200000}">
      <formula1>INDIRECT(UPPER($J$3270))</formula1>
    </dataValidation>
    <dataValidation type="list" allowBlank="1" sqref="K3271" xr:uid="{00000000-0002-0000-0000-00004E200000}">
      <formula1>INDIRECT(UPPER($J$3271))</formula1>
    </dataValidation>
    <dataValidation type="list" allowBlank="1" sqref="K3272" xr:uid="{00000000-0002-0000-0000-00004F200000}">
      <formula1>INDIRECT(UPPER($J$3272))</formula1>
    </dataValidation>
    <dataValidation type="list" allowBlank="1" sqref="K3273" xr:uid="{00000000-0002-0000-0000-000050200000}">
      <formula1>INDIRECT(UPPER($J$3273))</formula1>
    </dataValidation>
    <dataValidation type="list" allowBlank="1" sqref="K3274" xr:uid="{00000000-0002-0000-0000-000051200000}">
      <formula1>INDIRECT(UPPER($J$3274))</formula1>
    </dataValidation>
    <dataValidation type="list" allowBlank="1" sqref="K3275" xr:uid="{00000000-0002-0000-0000-000052200000}">
      <formula1>INDIRECT(UPPER($J$3275))</formula1>
    </dataValidation>
    <dataValidation type="list" allowBlank="1" sqref="K3276" xr:uid="{00000000-0002-0000-0000-000053200000}">
      <formula1>INDIRECT(UPPER($J$3276))</formula1>
    </dataValidation>
    <dataValidation type="list" allowBlank="1" sqref="K3277" xr:uid="{00000000-0002-0000-0000-000054200000}">
      <formula1>INDIRECT(UPPER($J$3277))</formula1>
    </dataValidation>
    <dataValidation type="list" allowBlank="1" sqref="K3278" xr:uid="{00000000-0002-0000-0000-000055200000}">
      <formula1>INDIRECT(UPPER($J$3278))</formula1>
    </dataValidation>
    <dataValidation type="list" allowBlank="1" sqref="K3279" xr:uid="{00000000-0002-0000-0000-000056200000}">
      <formula1>INDIRECT(UPPER($J$3279))</formula1>
    </dataValidation>
    <dataValidation type="list" allowBlank="1" sqref="K3280" xr:uid="{00000000-0002-0000-0000-000057200000}">
      <formula1>INDIRECT(UPPER($J$3280))</formula1>
    </dataValidation>
    <dataValidation type="list" allowBlank="1" sqref="K3281" xr:uid="{00000000-0002-0000-0000-000058200000}">
      <formula1>INDIRECT(UPPER($J$3281))</formula1>
    </dataValidation>
    <dataValidation type="list" allowBlank="1" sqref="K3282" xr:uid="{00000000-0002-0000-0000-000059200000}">
      <formula1>INDIRECT(UPPER($J$3282))</formula1>
    </dataValidation>
    <dataValidation type="list" allowBlank="1" sqref="K3283" xr:uid="{00000000-0002-0000-0000-00005A200000}">
      <formula1>INDIRECT(UPPER($J$3283))</formula1>
    </dataValidation>
    <dataValidation type="list" allowBlank="1" sqref="K3284" xr:uid="{00000000-0002-0000-0000-00005B200000}">
      <formula1>INDIRECT(UPPER($J$3284))</formula1>
    </dataValidation>
    <dataValidation type="list" allowBlank="1" sqref="K3285" xr:uid="{00000000-0002-0000-0000-00005C200000}">
      <formula1>INDIRECT(UPPER($J$3285))</formula1>
    </dataValidation>
    <dataValidation type="list" allowBlank="1" sqref="K3286" xr:uid="{00000000-0002-0000-0000-00005D200000}">
      <formula1>INDIRECT(UPPER($J$3286))</formula1>
    </dataValidation>
    <dataValidation type="list" allowBlank="1" sqref="K3287" xr:uid="{00000000-0002-0000-0000-00005E200000}">
      <formula1>INDIRECT(UPPER($J$3287))</formula1>
    </dataValidation>
    <dataValidation type="list" allowBlank="1" sqref="K3288" xr:uid="{00000000-0002-0000-0000-00005F200000}">
      <formula1>INDIRECT(UPPER($J$3288))</formula1>
    </dataValidation>
    <dataValidation type="list" allowBlank="1" sqref="K3289" xr:uid="{00000000-0002-0000-0000-000060200000}">
      <formula1>INDIRECT(UPPER($J$3289))</formula1>
    </dataValidation>
    <dataValidation type="list" allowBlank="1" sqref="K3290" xr:uid="{00000000-0002-0000-0000-000061200000}">
      <formula1>INDIRECT(UPPER($J$3290))</formula1>
    </dataValidation>
    <dataValidation type="list" allowBlank="1" sqref="K3291" xr:uid="{00000000-0002-0000-0000-000062200000}">
      <formula1>INDIRECT(UPPER($J$3291))</formula1>
    </dataValidation>
    <dataValidation type="list" allowBlank="1" sqref="K3292" xr:uid="{00000000-0002-0000-0000-000063200000}">
      <formula1>INDIRECT(UPPER($J$3292))</formula1>
    </dataValidation>
    <dataValidation type="list" allowBlank="1" sqref="K3293" xr:uid="{00000000-0002-0000-0000-000064200000}">
      <formula1>INDIRECT(UPPER($J$3293))</formula1>
    </dataValidation>
    <dataValidation type="list" allowBlank="1" sqref="K3294" xr:uid="{00000000-0002-0000-0000-000065200000}">
      <formula1>INDIRECT(UPPER($J$3294))</formula1>
    </dataValidation>
    <dataValidation type="list" allowBlank="1" sqref="K3295" xr:uid="{00000000-0002-0000-0000-000066200000}">
      <formula1>INDIRECT(UPPER($J$3295))</formula1>
    </dataValidation>
    <dataValidation type="list" allowBlank="1" sqref="K3296" xr:uid="{00000000-0002-0000-0000-000067200000}">
      <formula1>INDIRECT(UPPER($J$3296))</formula1>
    </dataValidation>
    <dataValidation type="list" allowBlank="1" sqref="K3297" xr:uid="{00000000-0002-0000-0000-000068200000}">
      <formula1>INDIRECT(UPPER($J$3297))</formula1>
    </dataValidation>
    <dataValidation type="list" allowBlank="1" sqref="K3298" xr:uid="{00000000-0002-0000-0000-000069200000}">
      <formula1>INDIRECT(UPPER($J$3298))</formula1>
    </dataValidation>
    <dataValidation type="list" allowBlank="1" sqref="K3299" xr:uid="{00000000-0002-0000-0000-00006A200000}">
      <formula1>INDIRECT(UPPER($J$3299))</formula1>
    </dataValidation>
    <dataValidation type="list" allowBlank="1" sqref="K3300" xr:uid="{00000000-0002-0000-0000-00006B200000}">
      <formula1>INDIRECT(UPPER($J$3300))</formula1>
    </dataValidation>
    <dataValidation type="list" allowBlank="1" sqref="K3301" xr:uid="{00000000-0002-0000-0000-00006C200000}">
      <formula1>INDIRECT(UPPER($J$3301))</formula1>
    </dataValidation>
    <dataValidation type="list" allowBlank="1" sqref="K3302" xr:uid="{00000000-0002-0000-0000-00006D200000}">
      <formula1>INDIRECT(UPPER($J$3302))</formula1>
    </dataValidation>
    <dataValidation type="list" allowBlank="1" sqref="K3303" xr:uid="{00000000-0002-0000-0000-00006E200000}">
      <formula1>INDIRECT(UPPER($J$3303))</formula1>
    </dataValidation>
    <dataValidation type="list" allowBlank="1" sqref="K3304" xr:uid="{00000000-0002-0000-0000-00006F200000}">
      <formula1>INDIRECT(UPPER($J$3304))</formula1>
    </dataValidation>
    <dataValidation type="list" allowBlank="1" sqref="K3305" xr:uid="{00000000-0002-0000-0000-000070200000}">
      <formula1>INDIRECT(UPPER($J$3305))</formula1>
    </dataValidation>
    <dataValidation type="list" allowBlank="1" sqref="K3306" xr:uid="{00000000-0002-0000-0000-000071200000}">
      <formula1>INDIRECT(UPPER($J$3306))</formula1>
    </dataValidation>
    <dataValidation type="list" allowBlank="1" sqref="K3307" xr:uid="{00000000-0002-0000-0000-000072200000}">
      <formula1>INDIRECT(UPPER($J$3307))</formula1>
    </dataValidation>
    <dataValidation type="list" allowBlank="1" sqref="K3308" xr:uid="{00000000-0002-0000-0000-000073200000}">
      <formula1>INDIRECT(UPPER($J$3308))</formula1>
    </dataValidation>
    <dataValidation type="list" allowBlank="1" sqref="K3309" xr:uid="{00000000-0002-0000-0000-000074200000}">
      <formula1>INDIRECT(UPPER($J$3309))</formula1>
    </dataValidation>
    <dataValidation type="list" allowBlank="1" sqref="K3310" xr:uid="{00000000-0002-0000-0000-000075200000}">
      <formula1>INDIRECT(UPPER($J$3310))</formula1>
    </dataValidation>
    <dataValidation type="list" allowBlank="1" sqref="K3311" xr:uid="{00000000-0002-0000-0000-000076200000}">
      <formula1>INDIRECT(UPPER($J$3311))</formula1>
    </dataValidation>
    <dataValidation type="list" allowBlank="1" sqref="K3312" xr:uid="{00000000-0002-0000-0000-000077200000}">
      <formula1>INDIRECT(UPPER($J$3312))</formula1>
    </dataValidation>
    <dataValidation type="list" allowBlank="1" sqref="K3313" xr:uid="{00000000-0002-0000-0000-000078200000}">
      <formula1>INDIRECT(UPPER($J$3313))</formula1>
    </dataValidation>
    <dataValidation type="list" allowBlank="1" sqref="K3314" xr:uid="{00000000-0002-0000-0000-000079200000}">
      <formula1>INDIRECT(UPPER($J$3314))</formula1>
    </dataValidation>
    <dataValidation type="list" allowBlank="1" sqref="K3315" xr:uid="{00000000-0002-0000-0000-00007A200000}">
      <formula1>INDIRECT(UPPER($J$3315))</formula1>
    </dataValidation>
    <dataValidation type="list" allowBlank="1" sqref="K3316" xr:uid="{00000000-0002-0000-0000-00007B200000}">
      <formula1>INDIRECT(UPPER($J$3316))</formula1>
    </dataValidation>
    <dataValidation type="list" allowBlank="1" sqref="K3317" xr:uid="{00000000-0002-0000-0000-00007C200000}">
      <formula1>INDIRECT(UPPER($J$3317))</formula1>
    </dataValidation>
    <dataValidation type="list" allowBlank="1" sqref="K3318" xr:uid="{00000000-0002-0000-0000-00007D200000}">
      <formula1>INDIRECT(UPPER($J$3318))</formula1>
    </dataValidation>
    <dataValidation type="list" allowBlank="1" sqref="K3319" xr:uid="{00000000-0002-0000-0000-00007E200000}">
      <formula1>INDIRECT(UPPER($J$3319))</formula1>
    </dataValidation>
    <dataValidation type="list" allowBlank="1" sqref="K3320" xr:uid="{00000000-0002-0000-0000-00007F200000}">
      <formula1>INDIRECT(UPPER($J$3320))</formula1>
    </dataValidation>
    <dataValidation type="list" allowBlank="1" sqref="K3321" xr:uid="{00000000-0002-0000-0000-000080200000}">
      <formula1>INDIRECT(UPPER($J$3321))</formula1>
    </dataValidation>
    <dataValidation type="list" allowBlank="1" sqref="K3322" xr:uid="{00000000-0002-0000-0000-000081200000}">
      <formula1>INDIRECT(UPPER($J$3322))</formula1>
    </dataValidation>
    <dataValidation type="list" allowBlank="1" sqref="K3323" xr:uid="{00000000-0002-0000-0000-000082200000}">
      <formula1>INDIRECT(UPPER($J$3323))</formula1>
    </dataValidation>
    <dataValidation type="list" allowBlank="1" sqref="K3324" xr:uid="{00000000-0002-0000-0000-000083200000}">
      <formula1>INDIRECT(UPPER($J$3324))</formula1>
    </dataValidation>
    <dataValidation type="list" allowBlank="1" sqref="K3325" xr:uid="{00000000-0002-0000-0000-000084200000}">
      <formula1>INDIRECT(UPPER($J$3325))</formula1>
    </dataValidation>
    <dataValidation type="list" allowBlank="1" sqref="K3326" xr:uid="{00000000-0002-0000-0000-000085200000}">
      <formula1>INDIRECT(UPPER($J$3326))</formula1>
    </dataValidation>
    <dataValidation type="list" allowBlank="1" sqref="K3327" xr:uid="{00000000-0002-0000-0000-000086200000}">
      <formula1>INDIRECT(UPPER($J$3327))</formula1>
    </dataValidation>
    <dataValidation type="list" allowBlank="1" sqref="K3328" xr:uid="{00000000-0002-0000-0000-000087200000}">
      <formula1>INDIRECT(UPPER($J$3328))</formula1>
    </dataValidation>
    <dataValidation type="list" allowBlank="1" sqref="K3329" xr:uid="{00000000-0002-0000-0000-000088200000}">
      <formula1>INDIRECT(UPPER($J$3329))</formula1>
    </dataValidation>
    <dataValidation type="list" allowBlank="1" sqref="K3330" xr:uid="{00000000-0002-0000-0000-000089200000}">
      <formula1>INDIRECT(UPPER($J$3330))</formula1>
    </dataValidation>
    <dataValidation type="list" allowBlank="1" sqref="K3331" xr:uid="{00000000-0002-0000-0000-00008A200000}">
      <formula1>INDIRECT(UPPER($J$3331))</formula1>
    </dataValidation>
    <dataValidation type="list" allowBlank="1" sqref="K3332" xr:uid="{00000000-0002-0000-0000-00008B200000}">
      <formula1>INDIRECT(UPPER($J$3332))</formula1>
    </dataValidation>
    <dataValidation type="list" allowBlank="1" sqref="K3333" xr:uid="{00000000-0002-0000-0000-00008C200000}">
      <formula1>INDIRECT(UPPER($J$3333))</formula1>
    </dataValidation>
    <dataValidation type="list" allowBlank="1" sqref="K3334" xr:uid="{00000000-0002-0000-0000-00008D200000}">
      <formula1>INDIRECT(UPPER($J$3334))</formula1>
    </dataValidation>
    <dataValidation type="list" allowBlank="1" sqref="K3335" xr:uid="{00000000-0002-0000-0000-00008E200000}">
      <formula1>INDIRECT(UPPER($J$3335))</formula1>
    </dataValidation>
    <dataValidation type="list" allowBlank="1" sqref="K3336" xr:uid="{00000000-0002-0000-0000-00008F200000}">
      <formula1>INDIRECT(UPPER($J$3336))</formula1>
    </dataValidation>
    <dataValidation type="list" allowBlank="1" sqref="K3337" xr:uid="{00000000-0002-0000-0000-000090200000}">
      <formula1>INDIRECT(UPPER($J$3337))</formula1>
    </dataValidation>
    <dataValidation type="list" allowBlank="1" sqref="K3338" xr:uid="{00000000-0002-0000-0000-000091200000}">
      <formula1>INDIRECT(UPPER($J$3338))</formula1>
    </dataValidation>
    <dataValidation type="list" allowBlank="1" sqref="K3339" xr:uid="{00000000-0002-0000-0000-000092200000}">
      <formula1>INDIRECT(UPPER($J$3339))</formula1>
    </dataValidation>
    <dataValidation type="list" allowBlank="1" sqref="K3340" xr:uid="{00000000-0002-0000-0000-000093200000}">
      <formula1>INDIRECT(UPPER($J$3340))</formula1>
    </dataValidation>
    <dataValidation type="list" allowBlank="1" sqref="K3341" xr:uid="{00000000-0002-0000-0000-000094200000}">
      <formula1>INDIRECT(UPPER($J$3341))</formula1>
    </dataValidation>
    <dataValidation type="list" allowBlank="1" sqref="K3342" xr:uid="{00000000-0002-0000-0000-000095200000}">
      <formula1>INDIRECT(UPPER($J$3342))</formula1>
    </dataValidation>
    <dataValidation type="list" allowBlank="1" sqref="K3343" xr:uid="{00000000-0002-0000-0000-000096200000}">
      <formula1>INDIRECT(UPPER($J$3343))</formula1>
    </dataValidation>
    <dataValidation type="list" allowBlank="1" sqref="K3344" xr:uid="{00000000-0002-0000-0000-000097200000}">
      <formula1>INDIRECT(UPPER($J$3344))</formula1>
    </dataValidation>
    <dataValidation type="list" allowBlank="1" sqref="K3345" xr:uid="{00000000-0002-0000-0000-000098200000}">
      <formula1>INDIRECT(UPPER($J$3345))</formula1>
    </dataValidation>
    <dataValidation type="list" allowBlank="1" sqref="K3346" xr:uid="{00000000-0002-0000-0000-000099200000}">
      <formula1>INDIRECT(UPPER($J$3346))</formula1>
    </dataValidation>
    <dataValidation type="list" allowBlank="1" sqref="K3347" xr:uid="{00000000-0002-0000-0000-00009A200000}">
      <formula1>INDIRECT(UPPER($J$3347))</formula1>
    </dataValidation>
    <dataValidation type="list" allowBlank="1" sqref="K3348" xr:uid="{00000000-0002-0000-0000-00009B200000}">
      <formula1>INDIRECT(UPPER($J$3348))</formula1>
    </dataValidation>
    <dataValidation type="list" allowBlank="1" sqref="K3349" xr:uid="{00000000-0002-0000-0000-00009C200000}">
      <formula1>INDIRECT(UPPER($J$3349))</formula1>
    </dataValidation>
    <dataValidation type="list" allowBlank="1" sqref="K3350" xr:uid="{00000000-0002-0000-0000-00009D200000}">
      <formula1>INDIRECT(UPPER($J$3350))</formula1>
    </dataValidation>
    <dataValidation type="list" allowBlank="1" sqref="K3351" xr:uid="{00000000-0002-0000-0000-00009E200000}">
      <formula1>INDIRECT(UPPER($J$3351))</formula1>
    </dataValidation>
    <dataValidation type="list" allowBlank="1" sqref="K3352" xr:uid="{00000000-0002-0000-0000-00009F200000}">
      <formula1>INDIRECT(UPPER($J$3352))</formula1>
    </dataValidation>
    <dataValidation type="list" allowBlank="1" sqref="K3353" xr:uid="{00000000-0002-0000-0000-0000A0200000}">
      <formula1>INDIRECT(UPPER($J$3353))</formula1>
    </dataValidation>
    <dataValidation type="list" allowBlank="1" sqref="K3354" xr:uid="{00000000-0002-0000-0000-0000A1200000}">
      <formula1>INDIRECT(UPPER($J$3354))</formula1>
    </dataValidation>
    <dataValidation type="list" allowBlank="1" sqref="K3355" xr:uid="{00000000-0002-0000-0000-0000A2200000}">
      <formula1>INDIRECT(UPPER($J$3355))</formula1>
    </dataValidation>
    <dataValidation type="list" allowBlank="1" sqref="K3356" xr:uid="{00000000-0002-0000-0000-0000A3200000}">
      <formula1>INDIRECT(UPPER($J$3356))</formula1>
    </dataValidation>
    <dataValidation type="list" allowBlank="1" sqref="K3357" xr:uid="{00000000-0002-0000-0000-0000A4200000}">
      <formula1>INDIRECT(UPPER($J$3357))</formula1>
    </dataValidation>
    <dataValidation type="list" allowBlank="1" sqref="K3358" xr:uid="{00000000-0002-0000-0000-0000A5200000}">
      <formula1>INDIRECT(UPPER($J$3358))</formula1>
    </dataValidation>
    <dataValidation type="list" allowBlank="1" sqref="K3359" xr:uid="{00000000-0002-0000-0000-0000A6200000}">
      <formula1>INDIRECT(UPPER($J$3359))</formula1>
    </dataValidation>
    <dataValidation type="list" allowBlank="1" sqref="K3360" xr:uid="{00000000-0002-0000-0000-0000A7200000}">
      <formula1>INDIRECT(UPPER($J$3360))</formula1>
    </dataValidation>
    <dataValidation type="list" allowBlank="1" sqref="K3361" xr:uid="{00000000-0002-0000-0000-0000A8200000}">
      <formula1>INDIRECT(UPPER($J$3361))</formula1>
    </dataValidation>
    <dataValidation type="list" allowBlank="1" sqref="K3362" xr:uid="{00000000-0002-0000-0000-0000A9200000}">
      <formula1>INDIRECT(UPPER($J$3362))</formula1>
    </dataValidation>
    <dataValidation type="list" allowBlank="1" sqref="K3363" xr:uid="{00000000-0002-0000-0000-0000AA200000}">
      <formula1>INDIRECT(UPPER($J$3363))</formula1>
    </dataValidation>
    <dataValidation type="list" allowBlank="1" sqref="K3364" xr:uid="{00000000-0002-0000-0000-0000AB200000}">
      <formula1>INDIRECT(UPPER($J$3364))</formula1>
    </dataValidation>
    <dataValidation type="list" allowBlank="1" sqref="K3365" xr:uid="{00000000-0002-0000-0000-0000AC200000}">
      <formula1>INDIRECT(UPPER($J$3365))</formula1>
    </dataValidation>
    <dataValidation type="list" allowBlank="1" sqref="K3366" xr:uid="{00000000-0002-0000-0000-0000AD200000}">
      <formula1>INDIRECT(UPPER($J$3366))</formula1>
    </dataValidation>
    <dataValidation type="list" allowBlank="1" sqref="K3367" xr:uid="{00000000-0002-0000-0000-0000AE200000}">
      <formula1>INDIRECT(UPPER($J$3367))</formula1>
    </dataValidation>
    <dataValidation type="list" allowBlank="1" sqref="K3368" xr:uid="{00000000-0002-0000-0000-0000AF200000}">
      <formula1>INDIRECT(UPPER($J$3368))</formula1>
    </dataValidation>
    <dataValidation type="list" allowBlank="1" sqref="K3369" xr:uid="{00000000-0002-0000-0000-0000B0200000}">
      <formula1>INDIRECT(UPPER($J$3369))</formula1>
    </dataValidation>
    <dataValidation type="list" allowBlank="1" sqref="K3370" xr:uid="{00000000-0002-0000-0000-0000B1200000}">
      <formula1>INDIRECT(UPPER($J$3370))</formula1>
    </dataValidation>
    <dataValidation type="list" allowBlank="1" sqref="K3371" xr:uid="{00000000-0002-0000-0000-0000B2200000}">
      <formula1>INDIRECT(UPPER($J$3371))</formula1>
    </dataValidation>
    <dataValidation type="list" allowBlank="1" sqref="K3372" xr:uid="{00000000-0002-0000-0000-0000B3200000}">
      <formula1>INDIRECT(UPPER($J$3372))</formula1>
    </dataValidation>
    <dataValidation type="list" allowBlank="1" sqref="K3373" xr:uid="{00000000-0002-0000-0000-0000B4200000}">
      <formula1>INDIRECT(UPPER($J$3373))</formula1>
    </dataValidation>
    <dataValidation type="list" allowBlank="1" sqref="K3374" xr:uid="{00000000-0002-0000-0000-0000B5200000}">
      <formula1>INDIRECT(UPPER($J$3374))</formula1>
    </dataValidation>
    <dataValidation type="list" allowBlank="1" sqref="K3375" xr:uid="{00000000-0002-0000-0000-0000B6200000}">
      <formula1>INDIRECT(UPPER($J$3375))</formula1>
    </dataValidation>
    <dataValidation type="list" allowBlank="1" sqref="K3376" xr:uid="{00000000-0002-0000-0000-0000B7200000}">
      <formula1>INDIRECT(UPPER($J$3376))</formula1>
    </dataValidation>
    <dataValidation type="list" allowBlank="1" sqref="K3377" xr:uid="{00000000-0002-0000-0000-0000B8200000}">
      <formula1>INDIRECT(UPPER($J$3377))</formula1>
    </dataValidation>
    <dataValidation type="list" allowBlank="1" sqref="K3378" xr:uid="{00000000-0002-0000-0000-0000B9200000}">
      <formula1>INDIRECT(UPPER($J$3378))</formula1>
    </dataValidation>
    <dataValidation type="list" allowBlank="1" sqref="K3379" xr:uid="{00000000-0002-0000-0000-0000BA200000}">
      <formula1>INDIRECT(UPPER($J$3379))</formula1>
    </dataValidation>
    <dataValidation type="list" allowBlank="1" sqref="K3380" xr:uid="{00000000-0002-0000-0000-0000BB200000}">
      <formula1>INDIRECT(UPPER($J$3380))</formula1>
    </dataValidation>
    <dataValidation type="list" allowBlank="1" sqref="K3381" xr:uid="{00000000-0002-0000-0000-0000BC200000}">
      <formula1>INDIRECT(UPPER($J$3381))</formula1>
    </dataValidation>
    <dataValidation type="list" allowBlank="1" sqref="K3382" xr:uid="{00000000-0002-0000-0000-0000BD200000}">
      <formula1>INDIRECT(UPPER($J$3382))</formula1>
    </dataValidation>
    <dataValidation type="list" allowBlank="1" sqref="K3383" xr:uid="{00000000-0002-0000-0000-0000BE200000}">
      <formula1>INDIRECT(UPPER($J$3383))</formula1>
    </dataValidation>
    <dataValidation type="list" allowBlank="1" sqref="K3384" xr:uid="{00000000-0002-0000-0000-0000BF200000}">
      <formula1>INDIRECT(UPPER($J$3384))</formula1>
    </dataValidation>
    <dataValidation type="list" allowBlank="1" sqref="K3385" xr:uid="{00000000-0002-0000-0000-0000C0200000}">
      <formula1>INDIRECT(UPPER($J$3385))</formula1>
    </dataValidation>
    <dataValidation type="list" allowBlank="1" sqref="K3386" xr:uid="{00000000-0002-0000-0000-0000C1200000}">
      <formula1>INDIRECT(UPPER($J$3386))</formula1>
    </dataValidation>
    <dataValidation type="list" allowBlank="1" sqref="K3387" xr:uid="{00000000-0002-0000-0000-0000C2200000}">
      <formula1>INDIRECT(UPPER($J$3387))</formula1>
    </dataValidation>
    <dataValidation type="list" allowBlank="1" sqref="K3388" xr:uid="{00000000-0002-0000-0000-0000C3200000}">
      <formula1>INDIRECT(UPPER($J$3388))</formula1>
    </dataValidation>
    <dataValidation type="list" allowBlank="1" sqref="K3389" xr:uid="{00000000-0002-0000-0000-0000C4200000}">
      <formula1>INDIRECT(UPPER($J$3389))</formula1>
    </dataValidation>
    <dataValidation type="list" allowBlank="1" sqref="K3390" xr:uid="{00000000-0002-0000-0000-0000C5200000}">
      <formula1>INDIRECT(UPPER($J$3390))</formula1>
    </dataValidation>
    <dataValidation type="list" allowBlank="1" sqref="K3391" xr:uid="{00000000-0002-0000-0000-0000C6200000}">
      <formula1>INDIRECT(UPPER($J$3391))</formula1>
    </dataValidation>
    <dataValidation type="list" allowBlank="1" sqref="K3392" xr:uid="{00000000-0002-0000-0000-0000C7200000}">
      <formula1>INDIRECT(UPPER($J$3392))</formula1>
    </dataValidation>
    <dataValidation type="list" allowBlank="1" sqref="K3393" xr:uid="{00000000-0002-0000-0000-0000C8200000}">
      <formula1>INDIRECT(UPPER($J$3393))</formula1>
    </dataValidation>
    <dataValidation type="list" allowBlank="1" sqref="K3394" xr:uid="{00000000-0002-0000-0000-0000C9200000}">
      <formula1>INDIRECT(UPPER($J$3394))</formula1>
    </dataValidation>
    <dataValidation type="list" allowBlank="1" sqref="K3395" xr:uid="{00000000-0002-0000-0000-0000CA200000}">
      <formula1>INDIRECT(UPPER($J$3395))</formula1>
    </dataValidation>
    <dataValidation type="list" allowBlank="1" sqref="K3396" xr:uid="{00000000-0002-0000-0000-0000CB200000}">
      <formula1>INDIRECT(UPPER($J$3396))</formula1>
    </dataValidation>
    <dataValidation type="list" allowBlank="1" sqref="K3397" xr:uid="{00000000-0002-0000-0000-0000CC200000}">
      <formula1>INDIRECT(UPPER($J$3397))</formula1>
    </dataValidation>
    <dataValidation type="list" allowBlank="1" sqref="K3398" xr:uid="{00000000-0002-0000-0000-0000CD200000}">
      <formula1>INDIRECT(UPPER($J$3398))</formula1>
    </dataValidation>
    <dataValidation type="list" allowBlank="1" sqref="K3399" xr:uid="{00000000-0002-0000-0000-0000CE200000}">
      <formula1>INDIRECT(UPPER($J$3399))</formula1>
    </dataValidation>
    <dataValidation type="list" allowBlank="1" sqref="K3400" xr:uid="{00000000-0002-0000-0000-0000CF200000}">
      <formula1>INDIRECT(UPPER($J$3400))</formula1>
    </dataValidation>
    <dataValidation type="list" allowBlank="1" sqref="K3401" xr:uid="{00000000-0002-0000-0000-0000D0200000}">
      <formula1>INDIRECT(UPPER($J$3401))</formula1>
    </dataValidation>
    <dataValidation type="list" allowBlank="1" sqref="K3402" xr:uid="{00000000-0002-0000-0000-0000D1200000}">
      <formula1>INDIRECT(UPPER($J$3402))</formula1>
    </dataValidation>
    <dataValidation type="list" allowBlank="1" sqref="K3403" xr:uid="{00000000-0002-0000-0000-0000D2200000}">
      <formula1>INDIRECT(UPPER($J$3403))</formula1>
    </dataValidation>
    <dataValidation type="list" allowBlank="1" sqref="K3404" xr:uid="{00000000-0002-0000-0000-0000D3200000}">
      <formula1>INDIRECT(UPPER($J$3404))</formula1>
    </dataValidation>
    <dataValidation type="list" allowBlank="1" sqref="K3405" xr:uid="{00000000-0002-0000-0000-0000D4200000}">
      <formula1>INDIRECT(UPPER($J$3405))</formula1>
    </dataValidation>
    <dataValidation type="list" allowBlank="1" sqref="K3406" xr:uid="{00000000-0002-0000-0000-0000D5200000}">
      <formula1>INDIRECT(UPPER($J$3406))</formula1>
    </dataValidation>
    <dataValidation type="list" allowBlank="1" sqref="K3407" xr:uid="{00000000-0002-0000-0000-0000D6200000}">
      <formula1>INDIRECT(UPPER($J$3407))</formula1>
    </dataValidation>
    <dataValidation type="list" allowBlank="1" sqref="K3408" xr:uid="{00000000-0002-0000-0000-0000D7200000}">
      <formula1>INDIRECT(UPPER($J$3408))</formula1>
    </dataValidation>
    <dataValidation type="list" allowBlank="1" sqref="K3409" xr:uid="{00000000-0002-0000-0000-0000D8200000}">
      <formula1>INDIRECT(UPPER($J$3409))</formula1>
    </dataValidation>
    <dataValidation type="list" allowBlank="1" sqref="K3410" xr:uid="{00000000-0002-0000-0000-0000D9200000}">
      <formula1>INDIRECT(UPPER($J$3410))</formula1>
    </dataValidation>
    <dataValidation type="list" allowBlank="1" sqref="K3411" xr:uid="{00000000-0002-0000-0000-0000DA200000}">
      <formula1>INDIRECT(UPPER($J$3411))</formula1>
    </dataValidation>
    <dataValidation type="list" allowBlank="1" sqref="K3412" xr:uid="{00000000-0002-0000-0000-0000DB200000}">
      <formula1>INDIRECT(UPPER($J$3412))</formula1>
    </dataValidation>
    <dataValidation type="list" allowBlank="1" sqref="K3413" xr:uid="{00000000-0002-0000-0000-0000DC200000}">
      <formula1>INDIRECT(UPPER($J$3413))</formula1>
    </dataValidation>
    <dataValidation type="list" allowBlank="1" sqref="K3414" xr:uid="{00000000-0002-0000-0000-0000DD200000}">
      <formula1>INDIRECT(UPPER($J$3414))</formula1>
    </dataValidation>
    <dataValidation type="list" allowBlank="1" sqref="K3415" xr:uid="{00000000-0002-0000-0000-0000DE200000}">
      <formula1>INDIRECT(UPPER($J$3415))</formula1>
    </dataValidation>
    <dataValidation type="list" allowBlank="1" sqref="K3416" xr:uid="{00000000-0002-0000-0000-0000DF200000}">
      <formula1>INDIRECT(UPPER($J$3416))</formula1>
    </dataValidation>
    <dataValidation type="list" allowBlank="1" sqref="K3417" xr:uid="{00000000-0002-0000-0000-0000E0200000}">
      <formula1>INDIRECT(UPPER($J$3417))</formula1>
    </dataValidation>
    <dataValidation type="list" allowBlank="1" sqref="K3418" xr:uid="{00000000-0002-0000-0000-0000E1200000}">
      <formula1>INDIRECT(UPPER($J$3418))</formula1>
    </dataValidation>
    <dataValidation type="list" allowBlank="1" sqref="K3419" xr:uid="{00000000-0002-0000-0000-0000E2200000}">
      <formula1>INDIRECT(UPPER($J$3419))</formula1>
    </dataValidation>
    <dataValidation type="list" allowBlank="1" sqref="K3420" xr:uid="{00000000-0002-0000-0000-0000E3200000}">
      <formula1>INDIRECT(UPPER($J$3420))</formula1>
    </dataValidation>
    <dataValidation type="list" allowBlank="1" sqref="K3421" xr:uid="{00000000-0002-0000-0000-0000E4200000}">
      <formula1>INDIRECT(UPPER($J$3421))</formula1>
    </dataValidation>
    <dataValidation type="list" allowBlank="1" sqref="K3422" xr:uid="{00000000-0002-0000-0000-0000E5200000}">
      <formula1>INDIRECT(UPPER($J$3422))</formula1>
    </dataValidation>
    <dataValidation type="list" allowBlank="1" sqref="K3423" xr:uid="{00000000-0002-0000-0000-0000E6200000}">
      <formula1>INDIRECT(UPPER($J$3423))</formula1>
    </dataValidation>
    <dataValidation type="list" allowBlank="1" sqref="K3424" xr:uid="{00000000-0002-0000-0000-0000E7200000}">
      <formula1>INDIRECT(UPPER($J$3424))</formula1>
    </dataValidation>
    <dataValidation type="list" allowBlank="1" sqref="K3425" xr:uid="{00000000-0002-0000-0000-0000E8200000}">
      <formula1>INDIRECT(UPPER($J$3425))</formula1>
    </dataValidation>
    <dataValidation type="list" allowBlank="1" sqref="K3426" xr:uid="{00000000-0002-0000-0000-0000E9200000}">
      <formula1>INDIRECT(UPPER($J$3426))</formula1>
    </dataValidation>
    <dataValidation type="list" allowBlank="1" sqref="K3427" xr:uid="{00000000-0002-0000-0000-0000EA200000}">
      <formula1>INDIRECT(UPPER($J$3427))</formula1>
    </dataValidation>
    <dataValidation type="list" allowBlank="1" sqref="K3428" xr:uid="{00000000-0002-0000-0000-0000EB200000}">
      <formula1>INDIRECT(UPPER($J$3428))</formula1>
    </dataValidation>
    <dataValidation type="list" allowBlank="1" sqref="K3429" xr:uid="{00000000-0002-0000-0000-0000EC200000}">
      <formula1>INDIRECT(UPPER($J$3429))</formula1>
    </dataValidation>
    <dataValidation type="list" allowBlank="1" sqref="K3430" xr:uid="{00000000-0002-0000-0000-0000ED200000}">
      <formula1>INDIRECT(UPPER($J$3430))</formula1>
    </dataValidation>
    <dataValidation type="list" allowBlank="1" sqref="K3431" xr:uid="{00000000-0002-0000-0000-0000EE200000}">
      <formula1>INDIRECT(UPPER($J$3431))</formula1>
    </dataValidation>
    <dataValidation type="list" allowBlank="1" sqref="K3432" xr:uid="{00000000-0002-0000-0000-0000EF200000}">
      <formula1>INDIRECT(UPPER($J$3432))</formula1>
    </dataValidation>
    <dataValidation type="list" allowBlank="1" sqref="K3433" xr:uid="{00000000-0002-0000-0000-0000F0200000}">
      <formula1>INDIRECT(UPPER($J$3433))</formula1>
    </dataValidation>
    <dataValidation type="list" allowBlank="1" sqref="K3434" xr:uid="{00000000-0002-0000-0000-0000F1200000}">
      <formula1>INDIRECT(UPPER($J$3434))</formula1>
    </dataValidation>
    <dataValidation type="list" allowBlank="1" sqref="K3435" xr:uid="{00000000-0002-0000-0000-0000F2200000}">
      <formula1>INDIRECT(UPPER($J$3435))</formula1>
    </dataValidation>
    <dataValidation type="list" allowBlank="1" sqref="K3436" xr:uid="{00000000-0002-0000-0000-0000F3200000}">
      <formula1>INDIRECT(UPPER($J$3436))</formula1>
    </dataValidation>
    <dataValidation type="list" allowBlank="1" sqref="K3437" xr:uid="{00000000-0002-0000-0000-0000F4200000}">
      <formula1>INDIRECT(UPPER($J$3437))</formula1>
    </dataValidation>
    <dataValidation type="list" allowBlank="1" sqref="K3438" xr:uid="{00000000-0002-0000-0000-0000F5200000}">
      <formula1>INDIRECT(UPPER($J$3438))</formula1>
    </dataValidation>
    <dataValidation type="list" allowBlank="1" sqref="K3439" xr:uid="{00000000-0002-0000-0000-0000F6200000}">
      <formula1>INDIRECT(UPPER($J$3439))</formula1>
    </dataValidation>
    <dataValidation type="list" allowBlank="1" sqref="K3440" xr:uid="{00000000-0002-0000-0000-0000F7200000}">
      <formula1>INDIRECT(UPPER($J$3440))</formula1>
    </dataValidation>
    <dataValidation type="list" allowBlank="1" sqref="K3441" xr:uid="{00000000-0002-0000-0000-0000F8200000}">
      <formula1>INDIRECT(UPPER($J$3441))</formula1>
    </dataValidation>
    <dataValidation type="list" allowBlank="1" sqref="K3442" xr:uid="{00000000-0002-0000-0000-0000F9200000}">
      <formula1>INDIRECT(UPPER($J$3442))</formula1>
    </dataValidation>
    <dataValidation type="list" allowBlank="1" sqref="K3443" xr:uid="{00000000-0002-0000-0000-0000FA200000}">
      <formula1>INDIRECT(UPPER($J$3443))</formula1>
    </dataValidation>
    <dataValidation type="list" allowBlank="1" sqref="K3444" xr:uid="{00000000-0002-0000-0000-0000FB200000}">
      <formula1>INDIRECT(UPPER($J$3444))</formula1>
    </dataValidation>
    <dataValidation type="list" allowBlank="1" sqref="K3445" xr:uid="{00000000-0002-0000-0000-0000FC200000}">
      <formula1>INDIRECT(UPPER($J$3445))</formula1>
    </dataValidation>
    <dataValidation type="list" allowBlank="1" sqref="K3446" xr:uid="{00000000-0002-0000-0000-0000FD200000}">
      <formula1>INDIRECT(UPPER($J$3446))</formula1>
    </dataValidation>
    <dataValidation type="list" allowBlank="1" sqref="K3447" xr:uid="{00000000-0002-0000-0000-0000FE200000}">
      <formula1>INDIRECT(UPPER($J$3447))</formula1>
    </dataValidation>
    <dataValidation type="list" allowBlank="1" sqref="K3448" xr:uid="{00000000-0002-0000-0000-0000FF200000}">
      <formula1>INDIRECT(UPPER($J$3448))</formula1>
    </dataValidation>
    <dataValidation type="list" allowBlank="1" sqref="K3449" xr:uid="{00000000-0002-0000-0000-000000210000}">
      <formula1>INDIRECT(UPPER($J$3449))</formula1>
    </dataValidation>
    <dataValidation type="list" allowBlank="1" sqref="K3450" xr:uid="{00000000-0002-0000-0000-000001210000}">
      <formula1>INDIRECT(UPPER($J$3450))</formula1>
    </dataValidation>
    <dataValidation type="list" allowBlank="1" sqref="K3451" xr:uid="{00000000-0002-0000-0000-000002210000}">
      <formula1>INDIRECT(UPPER($J$3451))</formula1>
    </dataValidation>
    <dataValidation type="list" allowBlank="1" sqref="K3452" xr:uid="{00000000-0002-0000-0000-000003210000}">
      <formula1>INDIRECT(UPPER($J$3452))</formula1>
    </dataValidation>
    <dataValidation type="list" allowBlank="1" sqref="K3453" xr:uid="{00000000-0002-0000-0000-000004210000}">
      <formula1>INDIRECT(UPPER($J$3453))</formula1>
    </dataValidation>
    <dataValidation type="list" allowBlank="1" sqref="K3454" xr:uid="{00000000-0002-0000-0000-000005210000}">
      <formula1>INDIRECT(UPPER($J$3454))</formula1>
    </dataValidation>
    <dataValidation type="list" allowBlank="1" sqref="K3455" xr:uid="{00000000-0002-0000-0000-000006210000}">
      <formula1>INDIRECT(UPPER($J$3455))</formula1>
    </dataValidation>
    <dataValidation type="list" allowBlank="1" sqref="K3456" xr:uid="{00000000-0002-0000-0000-000007210000}">
      <formula1>INDIRECT(UPPER($J$3456))</formula1>
    </dataValidation>
    <dataValidation type="list" allowBlank="1" sqref="K3457" xr:uid="{00000000-0002-0000-0000-000008210000}">
      <formula1>INDIRECT(UPPER($J$3457))</formula1>
    </dataValidation>
    <dataValidation type="list" allowBlank="1" sqref="K3458" xr:uid="{00000000-0002-0000-0000-000009210000}">
      <formula1>INDIRECT(UPPER($J$3458))</formula1>
    </dataValidation>
    <dataValidation type="list" allowBlank="1" sqref="K3459" xr:uid="{00000000-0002-0000-0000-00000A210000}">
      <formula1>INDIRECT(UPPER($J$3459))</formula1>
    </dataValidation>
    <dataValidation type="list" allowBlank="1" sqref="K3460" xr:uid="{00000000-0002-0000-0000-00000B210000}">
      <formula1>INDIRECT(UPPER($J$3460))</formula1>
    </dataValidation>
    <dataValidation type="list" allowBlank="1" sqref="K3461" xr:uid="{00000000-0002-0000-0000-00000C210000}">
      <formula1>INDIRECT(UPPER($J$3461))</formula1>
    </dataValidation>
    <dataValidation type="list" allowBlank="1" sqref="K3462" xr:uid="{00000000-0002-0000-0000-00000D210000}">
      <formula1>INDIRECT(UPPER($J$3462))</formula1>
    </dataValidation>
    <dataValidation type="list" allowBlank="1" sqref="K3463" xr:uid="{00000000-0002-0000-0000-00000E210000}">
      <formula1>INDIRECT(UPPER($J$3463))</formula1>
    </dataValidation>
    <dataValidation type="list" allowBlank="1" sqref="K3464" xr:uid="{00000000-0002-0000-0000-00000F210000}">
      <formula1>INDIRECT(UPPER($J$3464))</formula1>
    </dataValidation>
    <dataValidation type="list" allowBlank="1" sqref="K3465" xr:uid="{00000000-0002-0000-0000-000010210000}">
      <formula1>INDIRECT(UPPER($J$3465))</formula1>
    </dataValidation>
    <dataValidation type="list" allowBlank="1" sqref="K3466" xr:uid="{00000000-0002-0000-0000-000011210000}">
      <formula1>INDIRECT(UPPER($J$3466))</formula1>
    </dataValidation>
    <dataValidation type="list" allowBlank="1" sqref="K3467" xr:uid="{00000000-0002-0000-0000-000012210000}">
      <formula1>INDIRECT(UPPER($J$3467))</formula1>
    </dataValidation>
    <dataValidation type="list" allowBlank="1" sqref="K3468" xr:uid="{00000000-0002-0000-0000-000013210000}">
      <formula1>INDIRECT(UPPER($J$3468))</formula1>
    </dataValidation>
    <dataValidation type="list" allowBlank="1" sqref="K3469" xr:uid="{00000000-0002-0000-0000-000014210000}">
      <formula1>INDIRECT(UPPER($J$3469))</formula1>
    </dataValidation>
    <dataValidation type="list" allowBlank="1" sqref="K3470" xr:uid="{00000000-0002-0000-0000-000015210000}">
      <formula1>INDIRECT(UPPER($J$3470))</formula1>
    </dataValidation>
    <dataValidation type="list" allowBlank="1" sqref="K3471" xr:uid="{00000000-0002-0000-0000-000016210000}">
      <formula1>INDIRECT(UPPER($J$3471))</formula1>
    </dataValidation>
    <dataValidation type="list" allowBlank="1" sqref="K3472" xr:uid="{00000000-0002-0000-0000-000017210000}">
      <formula1>INDIRECT(UPPER($J$3472))</formula1>
    </dataValidation>
    <dataValidation type="list" allowBlank="1" sqref="K3473" xr:uid="{00000000-0002-0000-0000-000018210000}">
      <formula1>INDIRECT(UPPER($J$3473))</formula1>
    </dataValidation>
    <dataValidation type="list" allowBlank="1" sqref="K3474" xr:uid="{00000000-0002-0000-0000-000019210000}">
      <formula1>INDIRECT(UPPER($J$3474))</formula1>
    </dataValidation>
    <dataValidation type="list" allowBlank="1" sqref="K3475" xr:uid="{00000000-0002-0000-0000-00001A210000}">
      <formula1>INDIRECT(UPPER($J$3475))</formula1>
    </dataValidation>
    <dataValidation type="list" allowBlank="1" sqref="K3476" xr:uid="{00000000-0002-0000-0000-00001B210000}">
      <formula1>INDIRECT(UPPER($J$3476))</formula1>
    </dataValidation>
    <dataValidation type="list" allowBlank="1" sqref="K3477" xr:uid="{00000000-0002-0000-0000-00001C210000}">
      <formula1>INDIRECT(UPPER($J$3477))</formula1>
    </dataValidation>
    <dataValidation type="list" allowBlank="1" sqref="K3478" xr:uid="{00000000-0002-0000-0000-00001D210000}">
      <formula1>INDIRECT(UPPER($J$3478))</formula1>
    </dataValidation>
    <dataValidation type="list" allowBlank="1" sqref="K3479" xr:uid="{00000000-0002-0000-0000-00001E210000}">
      <formula1>INDIRECT(UPPER($J$3479))</formula1>
    </dataValidation>
    <dataValidation type="list" allowBlank="1" sqref="K3480" xr:uid="{00000000-0002-0000-0000-00001F210000}">
      <formula1>INDIRECT(UPPER($J$3480))</formula1>
    </dataValidation>
    <dataValidation type="list" allowBlank="1" sqref="K3481" xr:uid="{00000000-0002-0000-0000-000020210000}">
      <formula1>INDIRECT(UPPER($J$3481))</formula1>
    </dataValidation>
    <dataValidation type="list" allowBlank="1" sqref="K3482" xr:uid="{00000000-0002-0000-0000-000021210000}">
      <formula1>INDIRECT(UPPER($J$3482))</formula1>
    </dataValidation>
    <dataValidation type="list" allowBlank="1" sqref="K3483" xr:uid="{00000000-0002-0000-0000-000022210000}">
      <formula1>INDIRECT(UPPER($J$3483))</formula1>
    </dataValidation>
    <dataValidation type="list" allowBlank="1" sqref="K3484" xr:uid="{00000000-0002-0000-0000-000023210000}">
      <formula1>INDIRECT(UPPER($J$3484))</formula1>
    </dataValidation>
    <dataValidation type="list" allowBlank="1" sqref="K3485" xr:uid="{00000000-0002-0000-0000-000024210000}">
      <formula1>INDIRECT(UPPER($J$3485))</formula1>
    </dataValidation>
    <dataValidation type="list" allowBlank="1" sqref="K3486" xr:uid="{00000000-0002-0000-0000-000025210000}">
      <formula1>INDIRECT(UPPER($J$3486))</formula1>
    </dataValidation>
    <dataValidation type="list" allowBlank="1" sqref="K3487" xr:uid="{00000000-0002-0000-0000-000026210000}">
      <formula1>INDIRECT(UPPER($J$3487))</formula1>
    </dataValidation>
    <dataValidation type="list" allowBlank="1" sqref="K3488" xr:uid="{00000000-0002-0000-0000-000027210000}">
      <formula1>INDIRECT(UPPER($J$3488))</formula1>
    </dataValidation>
    <dataValidation type="list" allowBlank="1" sqref="K3489" xr:uid="{00000000-0002-0000-0000-000028210000}">
      <formula1>INDIRECT(UPPER($J$3489))</formula1>
    </dataValidation>
    <dataValidation type="list" allowBlank="1" sqref="K3490" xr:uid="{00000000-0002-0000-0000-000029210000}">
      <formula1>INDIRECT(UPPER($J$3490))</formula1>
    </dataValidation>
    <dataValidation type="list" allowBlank="1" sqref="K3491" xr:uid="{00000000-0002-0000-0000-00002A210000}">
      <formula1>INDIRECT(UPPER($J$3491))</formula1>
    </dataValidation>
    <dataValidation type="list" allowBlank="1" sqref="K3492" xr:uid="{00000000-0002-0000-0000-00002B210000}">
      <formula1>INDIRECT(UPPER($J$3492))</formula1>
    </dataValidation>
    <dataValidation type="list" allowBlank="1" sqref="K3493" xr:uid="{00000000-0002-0000-0000-00002C210000}">
      <formula1>INDIRECT(UPPER($J$3493))</formula1>
    </dataValidation>
    <dataValidation type="list" allowBlank="1" sqref="K3494" xr:uid="{00000000-0002-0000-0000-00002D210000}">
      <formula1>INDIRECT(UPPER($J$3494))</formula1>
    </dataValidation>
    <dataValidation type="list" allowBlank="1" sqref="K3495" xr:uid="{00000000-0002-0000-0000-00002E210000}">
      <formula1>INDIRECT(UPPER($J$3495))</formula1>
    </dataValidation>
    <dataValidation type="list" allowBlank="1" sqref="K3496" xr:uid="{00000000-0002-0000-0000-00002F210000}">
      <formula1>INDIRECT(UPPER($J$3496))</formula1>
    </dataValidation>
    <dataValidation type="list" allowBlank="1" sqref="K3497" xr:uid="{00000000-0002-0000-0000-000030210000}">
      <formula1>INDIRECT(UPPER($J$3497))</formula1>
    </dataValidation>
    <dataValidation type="list" allowBlank="1" sqref="K3498" xr:uid="{00000000-0002-0000-0000-000031210000}">
      <formula1>INDIRECT(UPPER($J$3498))</formula1>
    </dataValidation>
    <dataValidation type="list" allowBlank="1" sqref="K3499" xr:uid="{00000000-0002-0000-0000-000032210000}">
      <formula1>INDIRECT(UPPER($J$3499))</formula1>
    </dataValidation>
    <dataValidation type="list" allowBlank="1" sqref="K3500" xr:uid="{00000000-0002-0000-0000-000033210000}">
      <formula1>INDIRECT(UPPER($J$3500))</formula1>
    </dataValidation>
    <dataValidation type="list" allowBlank="1" sqref="K3501" xr:uid="{00000000-0002-0000-0000-000034210000}">
      <formula1>INDIRECT(UPPER($J$3501))</formula1>
    </dataValidation>
    <dataValidation type="list" allowBlank="1" sqref="K3502" xr:uid="{00000000-0002-0000-0000-000035210000}">
      <formula1>INDIRECT(UPPER($J$3502))</formula1>
    </dataValidation>
    <dataValidation type="list" allowBlank="1" sqref="K3503" xr:uid="{00000000-0002-0000-0000-000036210000}">
      <formula1>INDIRECT(UPPER($J$3503))</formula1>
    </dataValidation>
    <dataValidation type="list" allowBlank="1" sqref="K3504" xr:uid="{00000000-0002-0000-0000-000037210000}">
      <formula1>INDIRECT(UPPER($J$3504))</formula1>
    </dataValidation>
    <dataValidation type="list" allowBlank="1" sqref="K3505" xr:uid="{00000000-0002-0000-0000-000038210000}">
      <formula1>INDIRECT(UPPER($J$3505))</formula1>
    </dataValidation>
    <dataValidation type="list" allowBlank="1" sqref="K3506" xr:uid="{00000000-0002-0000-0000-000039210000}">
      <formula1>INDIRECT(UPPER($J$3506))</formula1>
    </dataValidation>
    <dataValidation type="list" allowBlank="1" sqref="K3507" xr:uid="{00000000-0002-0000-0000-00003A210000}">
      <formula1>INDIRECT(UPPER($J$3507))</formula1>
    </dataValidation>
    <dataValidation type="list" allowBlank="1" sqref="K3508" xr:uid="{00000000-0002-0000-0000-00003B210000}">
      <formula1>INDIRECT(UPPER($J$3508))</formula1>
    </dataValidation>
    <dataValidation type="list" allowBlank="1" sqref="K3509" xr:uid="{00000000-0002-0000-0000-00003C210000}">
      <formula1>INDIRECT(UPPER($J$3509))</formula1>
    </dataValidation>
    <dataValidation type="list" allowBlank="1" sqref="K3510" xr:uid="{00000000-0002-0000-0000-00003D210000}">
      <formula1>INDIRECT(UPPER($J$3510))</formula1>
    </dataValidation>
    <dataValidation type="list" allowBlank="1" sqref="K3511" xr:uid="{00000000-0002-0000-0000-00003E210000}">
      <formula1>INDIRECT(UPPER($J$3511))</formula1>
    </dataValidation>
    <dataValidation type="list" allowBlank="1" sqref="K3512" xr:uid="{00000000-0002-0000-0000-00003F210000}">
      <formula1>INDIRECT(UPPER($J$3512))</formula1>
    </dataValidation>
    <dataValidation type="list" allowBlank="1" sqref="K3513" xr:uid="{00000000-0002-0000-0000-000040210000}">
      <formula1>INDIRECT(UPPER($J$3513))</formula1>
    </dataValidation>
    <dataValidation type="list" allowBlank="1" sqref="K3514" xr:uid="{00000000-0002-0000-0000-000041210000}">
      <formula1>INDIRECT(UPPER($J$3514))</formula1>
    </dataValidation>
    <dataValidation type="list" allowBlank="1" sqref="K3515" xr:uid="{00000000-0002-0000-0000-000042210000}">
      <formula1>INDIRECT(UPPER($J$3515))</formula1>
    </dataValidation>
    <dataValidation type="list" allowBlank="1" sqref="K3516" xr:uid="{00000000-0002-0000-0000-000043210000}">
      <formula1>INDIRECT(UPPER($J$3516))</formula1>
    </dataValidation>
    <dataValidation type="list" allowBlank="1" sqref="K3517" xr:uid="{00000000-0002-0000-0000-000044210000}">
      <formula1>INDIRECT(UPPER($J$3517))</formula1>
    </dataValidation>
    <dataValidation type="list" allowBlank="1" sqref="K3518" xr:uid="{00000000-0002-0000-0000-000045210000}">
      <formula1>INDIRECT(UPPER($J$3518))</formula1>
    </dataValidation>
    <dataValidation type="list" allowBlank="1" sqref="K3519" xr:uid="{00000000-0002-0000-0000-000046210000}">
      <formula1>INDIRECT(UPPER($J$3519))</formula1>
    </dataValidation>
    <dataValidation type="list" allowBlank="1" sqref="K3520" xr:uid="{00000000-0002-0000-0000-000047210000}">
      <formula1>INDIRECT(UPPER($J$3520))</formula1>
    </dataValidation>
    <dataValidation type="list" allowBlank="1" sqref="K3521" xr:uid="{00000000-0002-0000-0000-000048210000}">
      <formula1>INDIRECT(UPPER($J$3521))</formula1>
    </dataValidation>
    <dataValidation type="list" allowBlank="1" sqref="K3522" xr:uid="{00000000-0002-0000-0000-000049210000}">
      <formula1>INDIRECT(UPPER($J$3522))</formula1>
    </dataValidation>
    <dataValidation type="list" allowBlank="1" sqref="K3523" xr:uid="{00000000-0002-0000-0000-00004A210000}">
      <formula1>INDIRECT(UPPER($J$3523))</formula1>
    </dataValidation>
    <dataValidation type="list" allowBlank="1" sqref="K3524" xr:uid="{00000000-0002-0000-0000-00004B210000}">
      <formula1>INDIRECT(UPPER($J$3524))</formula1>
    </dataValidation>
    <dataValidation type="list" allowBlank="1" sqref="K3525" xr:uid="{00000000-0002-0000-0000-00004C210000}">
      <formula1>INDIRECT(UPPER($J$3525))</formula1>
    </dataValidation>
    <dataValidation type="list" allowBlank="1" sqref="K3526" xr:uid="{00000000-0002-0000-0000-00004D210000}">
      <formula1>INDIRECT(UPPER($J$3526))</formula1>
    </dataValidation>
    <dataValidation type="list" allowBlank="1" sqref="K3527" xr:uid="{00000000-0002-0000-0000-00004E210000}">
      <formula1>INDIRECT(UPPER($J$3527))</formula1>
    </dataValidation>
    <dataValidation type="list" allowBlank="1" sqref="K3528" xr:uid="{00000000-0002-0000-0000-00004F210000}">
      <formula1>INDIRECT(UPPER($J$3528))</formula1>
    </dataValidation>
    <dataValidation type="list" allowBlank="1" sqref="K3529" xr:uid="{00000000-0002-0000-0000-000050210000}">
      <formula1>INDIRECT(UPPER($J$3529))</formula1>
    </dataValidation>
    <dataValidation type="list" allowBlank="1" sqref="K3530" xr:uid="{00000000-0002-0000-0000-000051210000}">
      <formula1>INDIRECT(UPPER($J$3530))</formula1>
    </dataValidation>
    <dataValidation type="list" allowBlank="1" sqref="K3531" xr:uid="{00000000-0002-0000-0000-000052210000}">
      <formula1>INDIRECT(UPPER($J$3531))</formula1>
    </dataValidation>
    <dataValidation type="list" allowBlank="1" sqref="K3532" xr:uid="{00000000-0002-0000-0000-000053210000}">
      <formula1>INDIRECT(UPPER($J$3532))</formula1>
    </dataValidation>
    <dataValidation type="list" allowBlank="1" sqref="K3533" xr:uid="{00000000-0002-0000-0000-000054210000}">
      <formula1>INDIRECT(UPPER($J$3533))</formula1>
    </dataValidation>
    <dataValidation type="list" allowBlank="1" sqref="K3534" xr:uid="{00000000-0002-0000-0000-000055210000}">
      <formula1>INDIRECT(UPPER($J$3534))</formula1>
    </dataValidation>
    <dataValidation type="list" allowBlank="1" sqref="K3535" xr:uid="{00000000-0002-0000-0000-000056210000}">
      <formula1>INDIRECT(UPPER($J$3535))</formula1>
    </dataValidation>
    <dataValidation type="list" allowBlank="1" sqref="K3536" xr:uid="{00000000-0002-0000-0000-000057210000}">
      <formula1>INDIRECT(UPPER($J$3536))</formula1>
    </dataValidation>
    <dataValidation type="list" allowBlank="1" sqref="K3537" xr:uid="{00000000-0002-0000-0000-000058210000}">
      <formula1>INDIRECT(UPPER($J$3537))</formula1>
    </dataValidation>
    <dataValidation type="list" allowBlank="1" sqref="K3538" xr:uid="{00000000-0002-0000-0000-000059210000}">
      <formula1>INDIRECT(UPPER($J$3538))</formula1>
    </dataValidation>
    <dataValidation type="list" allowBlank="1" sqref="K3539" xr:uid="{00000000-0002-0000-0000-00005A210000}">
      <formula1>INDIRECT(UPPER($J$3539))</formula1>
    </dataValidation>
    <dataValidation type="list" allowBlank="1" sqref="K3540" xr:uid="{00000000-0002-0000-0000-00005B210000}">
      <formula1>INDIRECT(UPPER($J$3540))</formula1>
    </dataValidation>
    <dataValidation type="list" allowBlank="1" sqref="K3541" xr:uid="{00000000-0002-0000-0000-00005C210000}">
      <formula1>INDIRECT(UPPER($J$3541))</formula1>
    </dataValidation>
    <dataValidation type="list" allowBlank="1" sqref="K3542" xr:uid="{00000000-0002-0000-0000-00005D210000}">
      <formula1>INDIRECT(UPPER($J$3542))</formula1>
    </dataValidation>
    <dataValidation type="list" allowBlank="1" sqref="K3543" xr:uid="{00000000-0002-0000-0000-00005E210000}">
      <formula1>INDIRECT(UPPER($J$3543))</formula1>
    </dataValidation>
    <dataValidation type="list" allowBlank="1" sqref="K3544" xr:uid="{00000000-0002-0000-0000-00005F210000}">
      <formula1>INDIRECT(UPPER($J$3544))</formula1>
    </dataValidation>
    <dataValidation type="list" allowBlank="1" sqref="K3545" xr:uid="{00000000-0002-0000-0000-000060210000}">
      <formula1>INDIRECT(UPPER($J$3545))</formula1>
    </dataValidation>
    <dataValidation type="list" allowBlank="1" sqref="K3546" xr:uid="{00000000-0002-0000-0000-000061210000}">
      <formula1>INDIRECT(UPPER($J$3546))</formula1>
    </dataValidation>
    <dataValidation type="list" allowBlank="1" sqref="K3547" xr:uid="{00000000-0002-0000-0000-000062210000}">
      <formula1>INDIRECT(UPPER($J$3547))</formula1>
    </dataValidation>
    <dataValidation type="list" allowBlank="1" sqref="K3548" xr:uid="{00000000-0002-0000-0000-000063210000}">
      <formula1>INDIRECT(UPPER($J$3548))</formula1>
    </dataValidation>
    <dataValidation type="list" allowBlank="1" sqref="K3549" xr:uid="{00000000-0002-0000-0000-000064210000}">
      <formula1>INDIRECT(UPPER($J$3549))</formula1>
    </dataValidation>
    <dataValidation type="list" allowBlank="1" sqref="K3550" xr:uid="{00000000-0002-0000-0000-000065210000}">
      <formula1>INDIRECT(UPPER($J$3550))</formula1>
    </dataValidation>
    <dataValidation type="list" allowBlank="1" sqref="K3551" xr:uid="{00000000-0002-0000-0000-000066210000}">
      <formula1>INDIRECT(UPPER($J$3551))</formula1>
    </dataValidation>
    <dataValidation type="list" allowBlank="1" sqref="K3552" xr:uid="{00000000-0002-0000-0000-000067210000}">
      <formula1>INDIRECT(UPPER($J$3552))</formula1>
    </dataValidation>
    <dataValidation type="list" allowBlank="1" sqref="K3553" xr:uid="{00000000-0002-0000-0000-000068210000}">
      <formula1>INDIRECT(UPPER($J$3553))</formula1>
    </dataValidation>
    <dataValidation type="list" allowBlank="1" sqref="K3554" xr:uid="{00000000-0002-0000-0000-000069210000}">
      <formula1>INDIRECT(UPPER($J$3554))</formula1>
    </dataValidation>
    <dataValidation type="list" allowBlank="1" sqref="K3555" xr:uid="{00000000-0002-0000-0000-00006A210000}">
      <formula1>INDIRECT(UPPER($J$3555))</formula1>
    </dataValidation>
    <dataValidation type="list" allowBlank="1" sqref="K3556" xr:uid="{00000000-0002-0000-0000-00006B210000}">
      <formula1>INDIRECT(UPPER($J$3556))</formula1>
    </dataValidation>
    <dataValidation type="list" allowBlank="1" sqref="K3557" xr:uid="{00000000-0002-0000-0000-00006C210000}">
      <formula1>INDIRECT(UPPER($J$3557))</formula1>
    </dataValidation>
    <dataValidation type="list" allowBlank="1" sqref="K3558" xr:uid="{00000000-0002-0000-0000-00006D210000}">
      <formula1>INDIRECT(UPPER($J$3558))</formula1>
    </dataValidation>
    <dataValidation type="list" allowBlank="1" sqref="K3559" xr:uid="{00000000-0002-0000-0000-00006E210000}">
      <formula1>INDIRECT(UPPER($J$3559))</formula1>
    </dataValidation>
    <dataValidation type="list" allowBlank="1" sqref="K3560" xr:uid="{00000000-0002-0000-0000-00006F210000}">
      <formula1>INDIRECT(UPPER($J$3560))</formula1>
    </dataValidation>
    <dataValidation type="list" allowBlank="1" sqref="K3561" xr:uid="{00000000-0002-0000-0000-000070210000}">
      <formula1>INDIRECT(UPPER($J$3561))</formula1>
    </dataValidation>
    <dataValidation type="list" allowBlank="1" sqref="K3562" xr:uid="{00000000-0002-0000-0000-000071210000}">
      <formula1>INDIRECT(UPPER($J$3562))</formula1>
    </dataValidation>
    <dataValidation type="list" allowBlank="1" sqref="K3563" xr:uid="{00000000-0002-0000-0000-000072210000}">
      <formula1>INDIRECT(UPPER($J$3563))</formula1>
    </dataValidation>
    <dataValidation type="list" allowBlank="1" sqref="K3564" xr:uid="{00000000-0002-0000-0000-000073210000}">
      <formula1>INDIRECT(UPPER($J$3564))</formula1>
    </dataValidation>
    <dataValidation type="list" allowBlank="1" sqref="K3565" xr:uid="{00000000-0002-0000-0000-000074210000}">
      <formula1>INDIRECT(UPPER($J$3565))</formula1>
    </dataValidation>
    <dataValidation type="list" allowBlank="1" sqref="K3566" xr:uid="{00000000-0002-0000-0000-000075210000}">
      <formula1>INDIRECT(UPPER($J$3566))</formula1>
    </dataValidation>
    <dataValidation type="list" allowBlank="1" sqref="K3567" xr:uid="{00000000-0002-0000-0000-000076210000}">
      <formula1>INDIRECT(UPPER($J$3567))</formula1>
    </dataValidation>
    <dataValidation type="list" allowBlank="1" sqref="K3568" xr:uid="{00000000-0002-0000-0000-000077210000}">
      <formula1>INDIRECT(UPPER($J$3568))</formula1>
    </dataValidation>
    <dataValidation type="list" allowBlank="1" sqref="K3569" xr:uid="{00000000-0002-0000-0000-000078210000}">
      <formula1>INDIRECT(UPPER($J$3569))</formula1>
    </dataValidation>
    <dataValidation type="list" allowBlank="1" sqref="K3570" xr:uid="{00000000-0002-0000-0000-000079210000}">
      <formula1>INDIRECT(UPPER($J$3570))</formula1>
    </dataValidation>
    <dataValidation type="list" allowBlank="1" sqref="K3571" xr:uid="{00000000-0002-0000-0000-00007A210000}">
      <formula1>INDIRECT(UPPER($J$3571))</formula1>
    </dataValidation>
    <dataValidation type="list" allowBlank="1" sqref="K3572" xr:uid="{00000000-0002-0000-0000-00007B210000}">
      <formula1>INDIRECT(UPPER($J$3572))</formula1>
    </dataValidation>
    <dataValidation type="list" allowBlank="1" sqref="K3573" xr:uid="{00000000-0002-0000-0000-00007C210000}">
      <formula1>INDIRECT(UPPER($J$3573))</formula1>
    </dataValidation>
    <dataValidation type="list" allowBlank="1" sqref="K3574" xr:uid="{00000000-0002-0000-0000-00007D210000}">
      <formula1>INDIRECT(UPPER($J$3574))</formula1>
    </dataValidation>
    <dataValidation type="list" allowBlank="1" sqref="K3575" xr:uid="{00000000-0002-0000-0000-00007E210000}">
      <formula1>INDIRECT(UPPER($J$3575))</formula1>
    </dataValidation>
    <dataValidation type="list" allowBlank="1" sqref="K3576" xr:uid="{00000000-0002-0000-0000-00007F210000}">
      <formula1>INDIRECT(UPPER($J$3576))</formula1>
    </dataValidation>
    <dataValidation type="list" allowBlank="1" sqref="K3577" xr:uid="{00000000-0002-0000-0000-000080210000}">
      <formula1>INDIRECT(UPPER($J$3577))</formula1>
    </dataValidation>
    <dataValidation type="list" allowBlank="1" sqref="K3578" xr:uid="{00000000-0002-0000-0000-000081210000}">
      <formula1>INDIRECT(UPPER($J$3578))</formula1>
    </dataValidation>
    <dataValidation type="list" allowBlank="1" sqref="K3579" xr:uid="{00000000-0002-0000-0000-000082210000}">
      <formula1>INDIRECT(UPPER($J$3579))</formula1>
    </dataValidation>
    <dataValidation type="list" allowBlank="1" sqref="K3580" xr:uid="{00000000-0002-0000-0000-000083210000}">
      <formula1>INDIRECT(UPPER($J$3580))</formula1>
    </dataValidation>
    <dataValidation type="list" allowBlank="1" sqref="K3581" xr:uid="{00000000-0002-0000-0000-000084210000}">
      <formula1>INDIRECT(UPPER($J$3581))</formula1>
    </dataValidation>
    <dataValidation type="list" allowBlank="1" sqref="K3582" xr:uid="{00000000-0002-0000-0000-000085210000}">
      <formula1>INDIRECT(UPPER($J$3582))</formula1>
    </dataValidation>
    <dataValidation type="list" allowBlank="1" sqref="K3583" xr:uid="{00000000-0002-0000-0000-000086210000}">
      <formula1>INDIRECT(UPPER($J$3583))</formula1>
    </dataValidation>
    <dataValidation type="list" allowBlank="1" sqref="K3584" xr:uid="{00000000-0002-0000-0000-000087210000}">
      <formula1>INDIRECT(UPPER($J$3584))</formula1>
    </dataValidation>
    <dataValidation type="list" allowBlank="1" sqref="K3585" xr:uid="{00000000-0002-0000-0000-000088210000}">
      <formula1>INDIRECT(UPPER($J$3585))</formula1>
    </dataValidation>
    <dataValidation type="list" allowBlank="1" sqref="K3586" xr:uid="{00000000-0002-0000-0000-000089210000}">
      <formula1>INDIRECT(UPPER($J$3586))</formula1>
    </dataValidation>
    <dataValidation type="list" allowBlank="1" sqref="K3587" xr:uid="{00000000-0002-0000-0000-00008A210000}">
      <formula1>INDIRECT(UPPER($J$3587))</formula1>
    </dataValidation>
    <dataValidation type="list" allowBlank="1" sqref="K3588" xr:uid="{00000000-0002-0000-0000-00008B210000}">
      <formula1>INDIRECT(UPPER($J$3588))</formula1>
    </dataValidation>
    <dataValidation type="list" allowBlank="1" sqref="K3589" xr:uid="{00000000-0002-0000-0000-00008C210000}">
      <formula1>INDIRECT(UPPER($J$3589))</formula1>
    </dataValidation>
    <dataValidation type="list" allowBlank="1" sqref="K3590" xr:uid="{00000000-0002-0000-0000-00008D210000}">
      <formula1>INDIRECT(UPPER($J$3590))</formula1>
    </dataValidation>
    <dataValidation type="list" allowBlank="1" sqref="K3591" xr:uid="{00000000-0002-0000-0000-00008E210000}">
      <formula1>INDIRECT(UPPER($J$3591))</formula1>
    </dataValidation>
    <dataValidation type="list" allowBlank="1" sqref="K3592" xr:uid="{00000000-0002-0000-0000-00008F210000}">
      <formula1>INDIRECT(UPPER($J$3592))</formula1>
    </dataValidation>
    <dataValidation type="list" allowBlank="1" sqref="K3593" xr:uid="{00000000-0002-0000-0000-000090210000}">
      <formula1>INDIRECT(UPPER($J$3593))</formula1>
    </dataValidation>
    <dataValidation type="list" allowBlank="1" sqref="K3594" xr:uid="{00000000-0002-0000-0000-000091210000}">
      <formula1>INDIRECT(UPPER($J$3594))</formula1>
    </dataValidation>
    <dataValidation type="list" allowBlank="1" sqref="K3595" xr:uid="{00000000-0002-0000-0000-000092210000}">
      <formula1>INDIRECT(UPPER($J$3595))</formula1>
    </dataValidation>
    <dataValidation type="list" allowBlank="1" sqref="K3596" xr:uid="{00000000-0002-0000-0000-000093210000}">
      <formula1>INDIRECT(UPPER($J$3596))</formula1>
    </dataValidation>
    <dataValidation type="list" allowBlank="1" sqref="K3597" xr:uid="{00000000-0002-0000-0000-000094210000}">
      <formula1>INDIRECT(UPPER($J$3597))</formula1>
    </dataValidation>
    <dataValidation type="list" allowBlank="1" sqref="K3598" xr:uid="{00000000-0002-0000-0000-000095210000}">
      <formula1>INDIRECT(UPPER($J$3598))</formula1>
    </dataValidation>
    <dataValidation type="list" allowBlank="1" sqref="K3599" xr:uid="{00000000-0002-0000-0000-000096210000}">
      <formula1>INDIRECT(UPPER($J$3599))</formula1>
    </dataValidation>
    <dataValidation type="list" allowBlank="1" sqref="K3600" xr:uid="{00000000-0002-0000-0000-000097210000}">
      <formula1>INDIRECT(UPPER($J$3600))</formula1>
    </dataValidation>
    <dataValidation type="list" allowBlank="1" sqref="K3601" xr:uid="{00000000-0002-0000-0000-000098210000}">
      <formula1>INDIRECT(UPPER($J$3601))</formula1>
    </dataValidation>
    <dataValidation type="list" allowBlank="1" sqref="K3602" xr:uid="{00000000-0002-0000-0000-000099210000}">
      <formula1>INDIRECT(UPPER($J$3602))</formula1>
    </dataValidation>
    <dataValidation type="list" allowBlank="1" sqref="K3603" xr:uid="{00000000-0002-0000-0000-00009A210000}">
      <formula1>INDIRECT(UPPER($J$3603))</formula1>
    </dataValidation>
    <dataValidation type="list" allowBlank="1" sqref="K3604" xr:uid="{00000000-0002-0000-0000-00009B210000}">
      <formula1>INDIRECT(UPPER($J$3604))</formula1>
    </dataValidation>
    <dataValidation type="list" allowBlank="1" sqref="K3605" xr:uid="{00000000-0002-0000-0000-00009C210000}">
      <formula1>INDIRECT(UPPER($J$3605))</formula1>
    </dataValidation>
    <dataValidation type="list" allowBlank="1" sqref="K3606" xr:uid="{00000000-0002-0000-0000-00009D210000}">
      <formula1>INDIRECT(UPPER($J$3606))</formula1>
    </dataValidation>
    <dataValidation type="list" allowBlank="1" sqref="K3607" xr:uid="{00000000-0002-0000-0000-00009E210000}">
      <formula1>INDIRECT(UPPER($J$3607))</formula1>
    </dataValidation>
    <dataValidation type="list" allowBlank="1" sqref="K3608" xr:uid="{00000000-0002-0000-0000-00009F210000}">
      <formula1>INDIRECT(UPPER($J$3608))</formula1>
    </dataValidation>
    <dataValidation type="list" allowBlank="1" sqref="K3609" xr:uid="{00000000-0002-0000-0000-0000A0210000}">
      <formula1>INDIRECT(UPPER($J$3609))</formula1>
    </dataValidation>
    <dataValidation type="list" allowBlank="1" sqref="K3610" xr:uid="{00000000-0002-0000-0000-0000A1210000}">
      <formula1>INDIRECT(UPPER($J$3610))</formula1>
    </dataValidation>
    <dataValidation type="list" allowBlank="1" sqref="K3611" xr:uid="{00000000-0002-0000-0000-0000A2210000}">
      <formula1>INDIRECT(UPPER($J$3611))</formula1>
    </dataValidation>
    <dataValidation type="list" allowBlank="1" sqref="K3612" xr:uid="{00000000-0002-0000-0000-0000A3210000}">
      <formula1>INDIRECT(UPPER($J$3612))</formula1>
    </dataValidation>
    <dataValidation type="list" allowBlank="1" sqref="K3613" xr:uid="{00000000-0002-0000-0000-0000A4210000}">
      <formula1>INDIRECT(UPPER($J$3613))</formula1>
    </dataValidation>
    <dataValidation type="list" allowBlank="1" sqref="K3614" xr:uid="{00000000-0002-0000-0000-0000A5210000}">
      <formula1>INDIRECT(UPPER($J$3614))</formula1>
    </dataValidation>
    <dataValidation type="list" allowBlank="1" sqref="K3615" xr:uid="{00000000-0002-0000-0000-0000A6210000}">
      <formula1>INDIRECT(UPPER($J$3615))</formula1>
    </dataValidation>
    <dataValidation type="list" allowBlank="1" sqref="K3616" xr:uid="{00000000-0002-0000-0000-0000A7210000}">
      <formula1>INDIRECT(UPPER($J$3616))</formula1>
    </dataValidation>
    <dataValidation type="list" allowBlank="1" sqref="K3617" xr:uid="{00000000-0002-0000-0000-0000A8210000}">
      <formula1>INDIRECT(UPPER($J$3617))</formula1>
    </dataValidation>
    <dataValidation type="list" allowBlank="1" sqref="K3618" xr:uid="{00000000-0002-0000-0000-0000A9210000}">
      <formula1>INDIRECT(UPPER($J$3618))</formula1>
    </dataValidation>
    <dataValidation type="list" allowBlank="1" sqref="K3619" xr:uid="{00000000-0002-0000-0000-0000AA210000}">
      <formula1>INDIRECT(UPPER($J$3619))</formula1>
    </dataValidation>
    <dataValidation type="list" allowBlank="1" sqref="K3620" xr:uid="{00000000-0002-0000-0000-0000AB210000}">
      <formula1>INDIRECT(UPPER($J$3620))</formula1>
    </dataValidation>
    <dataValidation type="list" allowBlank="1" sqref="K3621" xr:uid="{00000000-0002-0000-0000-0000AC210000}">
      <formula1>INDIRECT(UPPER($J$3621))</formula1>
    </dataValidation>
    <dataValidation type="list" allowBlank="1" sqref="K3622" xr:uid="{00000000-0002-0000-0000-0000AD210000}">
      <formula1>INDIRECT(UPPER($J$3622))</formula1>
    </dataValidation>
    <dataValidation type="list" allowBlank="1" sqref="K3623" xr:uid="{00000000-0002-0000-0000-0000AE210000}">
      <formula1>INDIRECT(UPPER($J$3623))</formula1>
    </dataValidation>
    <dataValidation type="list" allowBlank="1" sqref="K3624" xr:uid="{00000000-0002-0000-0000-0000AF210000}">
      <formula1>INDIRECT(UPPER($J$3624))</formula1>
    </dataValidation>
    <dataValidation type="list" allowBlank="1" sqref="K3625" xr:uid="{00000000-0002-0000-0000-0000B0210000}">
      <formula1>INDIRECT(UPPER($J$3625))</formula1>
    </dataValidation>
    <dataValidation type="list" allowBlank="1" sqref="K3626" xr:uid="{00000000-0002-0000-0000-0000B1210000}">
      <formula1>INDIRECT(UPPER($J$3626))</formula1>
    </dataValidation>
    <dataValidation type="list" allowBlank="1" sqref="K3627" xr:uid="{00000000-0002-0000-0000-0000B2210000}">
      <formula1>INDIRECT(UPPER($J$3627))</formula1>
    </dataValidation>
    <dataValidation type="list" allowBlank="1" sqref="K3628" xr:uid="{00000000-0002-0000-0000-0000B3210000}">
      <formula1>INDIRECT(UPPER($J$3628))</formula1>
    </dataValidation>
    <dataValidation type="list" allowBlank="1" sqref="K3629" xr:uid="{00000000-0002-0000-0000-0000B4210000}">
      <formula1>INDIRECT(UPPER($J$3629))</formula1>
    </dataValidation>
    <dataValidation type="list" allowBlank="1" sqref="K3630" xr:uid="{00000000-0002-0000-0000-0000B5210000}">
      <formula1>INDIRECT(UPPER($J$3630))</formula1>
    </dataValidation>
    <dataValidation type="list" allowBlank="1" sqref="K3631" xr:uid="{00000000-0002-0000-0000-0000B6210000}">
      <formula1>INDIRECT(UPPER($J$3631))</formula1>
    </dataValidation>
    <dataValidation type="list" allowBlank="1" sqref="K3632" xr:uid="{00000000-0002-0000-0000-0000B7210000}">
      <formula1>INDIRECT(UPPER($J$3632))</formula1>
    </dataValidation>
    <dataValidation type="list" allowBlank="1" sqref="K3633" xr:uid="{00000000-0002-0000-0000-0000B8210000}">
      <formula1>INDIRECT(UPPER($J$3633))</formula1>
    </dataValidation>
    <dataValidation type="list" allowBlank="1" sqref="K3634" xr:uid="{00000000-0002-0000-0000-0000B9210000}">
      <formula1>INDIRECT(UPPER($J$3634))</formula1>
    </dataValidation>
    <dataValidation type="list" allowBlank="1" sqref="K3635" xr:uid="{00000000-0002-0000-0000-0000BA210000}">
      <formula1>INDIRECT(UPPER($J$3635))</formula1>
    </dataValidation>
    <dataValidation type="list" allowBlank="1" sqref="K3636" xr:uid="{00000000-0002-0000-0000-0000BB210000}">
      <formula1>INDIRECT(UPPER($J$3636))</formula1>
    </dataValidation>
    <dataValidation type="list" allowBlank="1" sqref="K3637" xr:uid="{00000000-0002-0000-0000-0000BC210000}">
      <formula1>INDIRECT(UPPER($J$3637))</formula1>
    </dataValidation>
    <dataValidation type="list" allowBlank="1" sqref="K3638" xr:uid="{00000000-0002-0000-0000-0000BD210000}">
      <formula1>INDIRECT(UPPER($J$3638))</formula1>
    </dataValidation>
    <dataValidation type="list" allowBlank="1" sqref="K3639" xr:uid="{00000000-0002-0000-0000-0000BE210000}">
      <formula1>INDIRECT(UPPER($J$3639))</formula1>
    </dataValidation>
    <dataValidation type="list" allowBlank="1" sqref="K3640" xr:uid="{00000000-0002-0000-0000-0000BF210000}">
      <formula1>INDIRECT(UPPER($J$3640))</formula1>
    </dataValidation>
    <dataValidation type="list" allowBlank="1" sqref="K3641" xr:uid="{00000000-0002-0000-0000-0000C0210000}">
      <formula1>INDIRECT(UPPER($J$3641))</formula1>
    </dataValidation>
    <dataValidation type="list" allowBlank="1" sqref="K3642" xr:uid="{00000000-0002-0000-0000-0000C1210000}">
      <formula1>INDIRECT(UPPER($J$3642))</formula1>
    </dataValidation>
    <dataValidation type="list" allowBlank="1" sqref="K3643" xr:uid="{00000000-0002-0000-0000-0000C2210000}">
      <formula1>INDIRECT(UPPER($J$3643))</formula1>
    </dataValidation>
    <dataValidation type="list" allowBlank="1" sqref="K3644" xr:uid="{00000000-0002-0000-0000-0000C3210000}">
      <formula1>INDIRECT(UPPER($J$3644))</formula1>
    </dataValidation>
    <dataValidation type="list" allowBlank="1" sqref="K3645" xr:uid="{00000000-0002-0000-0000-0000C4210000}">
      <formula1>INDIRECT(UPPER($J$3645))</formula1>
    </dataValidation>
    <dataValidation type="list" allowBlank="1" sqref="K3646" xr:uid="{00000000-0002-0000-0000-0000C5210000}">
      <formula1>INDIRECT(UPPER($J$3646))</formula1>
    </dataValidation>
    <dataValidation type="list" allowBlank="1" sqref="K3647" xr:uid="{00000000-0002-0000-0000-0000C6210000}">
      <formula1>INDIRECT(UPPER($J$3647))</formula1>
    </dataValidation>
    <dataValidation type="list" allowBlank="1" sqref="K3648" xr:uid="{00000000-0002-0000-0000-0000C7210000}">
      <formula1>INDIRECT(UPPER($J$3648))</formula1>
    </dataValidation>
    <dataValidation type="list" allowBlank="1" sqref="K3649" xr:uid="{00000000-0002-0000-0000-0000C8210000}">
      <formula1>INDIRECT(UPPER($J$3649))</formula1>
    </dataValidation>
    <dataValidation type="list" allowBlank="1" sqref="K3650" xr:uid="{00000000-0002-0000-0000-0000C9210000}">
      <formula1>INDIRECT(UPPER($J$3650))</formula1>
    </dataValidation>
    <dataValidation type="list" allowBlank="1" sqref="K3651" xr:uid="{00000000-0002-0000-0000-0000CA210000}">
      <formula1>INDIRECT(UPPER($J$3651))</formula1>
    </dataValidation>
    <dataValidation type="list" allowBlank="1" sqref="K3652" xr:uid="{00000000-0002-0000-0000-0000CB210000}">
      <formula1>INDIRECT(UPPER($J$3652))</formula1>
    </dataValidation>
    <dataValidation type="list" allowBlank="1" sqref="K3653" xr:uid="{00000000-0002-0000-0000-0000CC210000}">
      <formula1>INDIRECT(UPPER($J$3653))</formula1>
    </dataValidation>
    <dataValidation type="list" allowBlank="1" sqref="K3654" xr:uid="{00000000-0002-0000-0000-0000CD210000}">
      <formula1>INDIRECT(UPPER($J$3654))</formula1>
    </dataValidation>
    <dataValidation type="list" allowBlank="1" sqref="K3655" xr:uid="{00000000-0002-0000-0000-0000CE210000}">
      <formula1>INDIRECT(UPPER($J$3655))</formula1>
    </dataValidation>
    <dataValidation type="list" allowBlank="1" sqref="K3656" xr:uid="{00000000-0002-0000-0000-0000CF210000}">
      <formula1>INDIRECT(UPPER($J$3656))</formula1>
    </dataValidation>
    <dataValidation type="list" allowBlank="1" sqref="K3657" xr:uid="{00000000-0002-0000-0000-0000D0210000}">
      <formula1>INDIRECT(UPPER($J$3657))</formula1>
    </dataValidation>
    <dataValidation type="list" allowBlank="1" sqref="K3658" xr:uid="{00000000-0002-0000-0000-0000D1210000}">
      <formula1>INDIRECT(UPPER($J$3658))</formula1>
    </dataValidation>
    <dataValidation type="list" allowBlank="1" sqref="K3659" xr:uid="{00000000-0002-0000-0000-0000D2210000}">
      <formula1>INDIRECT(UPPER($J$3659))</formula1>
    </dataValidation>
    <dataValidation type="list" allowBlank="1" sqref="K3660" xr:uid="{00000000-0002-0000-0000-0000D3210000}">
      <formula1>INDIRECT(UPPER($J$3660))</formula1>
    </dataValidation>
    <dataValidation type="list" allowBlank="1" sqref="K3661" xr:uid="{00000000-0002-0000-0000-0000D4210000}">
      <formula1>INDIRECT(UPPER($J$3661))</formula1>
    </dataValidation>
    <dataValidation type="list" allowBlank="1" sqref="K3662" xr:uid="{00000000-0002-0000-0000-0000D5210000}">
      <formula1>INDIRECT(UPPER($J$3662))</formula1>
    </dataValidation>
    <dataValidation type="list" allowBlank="1" sqref="K3663" xr:uid="{00000000-0002-0000-0000-0000D6210000}">
      <formula1>INDIRECT(UPPER($J$3663))</formula1>
    </dataValidation>
    <dataValidation type="list" allowBlank="1" sqref="K3664" xr:uid="{00000000-0002-0000-0000-0000D7210000}">
      <formula1>INDIRECT(UPPER($J$3664))</formula1>
    </dataValidation>
    <dataValidation type="list" allowBlank="1" sqref="K3665" xr:uid="{00000000-0002-0000-0000-0000D8210000}">
      <formula1>INDIRECT(UPPER($J$3665))</formula1>
    </dataValidation>
    <dataValidation type="list" allowBlank="1" sqref="K3666" xr:uid="{00000000-0002-0000-0000-0000D9210000}">
      <formula1>INDIRECT(UPPER($J$3666))</formula1>
    </dataValidation>
    <dataValidation type="list" allowBlank="1" sqref="K3667" xr:uid="{00000000-0002-0000-0000-0000DA210000}">
      <formula1>INDIRECT(UPPER($J$3667))</formula1>
    </dataValidation>
    <dataValidation type="list" allowBlank="1" sqref="K3668" xr:uid="{00000000-0002-0000-0000-0000DB210000}">
      <formula1>INDIRECT(UPPER($J$3668))</formula1>
    </dataValidation>
    <dataValidation type="list" allowBlank="1" sqref="K3669" xr:uid="{00000000-0002-0000-0000-0000DC210000}">
      <formula1>INDIRECT(UPPER($J$3669))</formula1>
    </dataValidation>
    <dataValidation type="list" allowBlank="1" sqref="K3670" xr:uid="{00000000-0002-0000-0000-0000DD210000}">
      <formula1>INDIRECT(UPPER($J$3670))</formula1>
    </dataValidation>
    <dataValidation type="list" allowBlank="1" sqref="K3671" xr:uid="{00000000-0002-0000-0000-0000DE210000}">
      <formula1>INDIRECT(UPPER($J$3671))</formula1>
    </dataValidation>
    <dataValidation type="list" allowBlank="1" sqref="K3672" xr:uid="{00000000-0002-0000-0000-0000DF210000}">
      <formula1>INDIRECT(UPPER($J$3672))</formula1>
    </dataValidation>
    <dataValidation type="list" allowBlank="1" sqref="K3673" xr:uid="{00000000-0002-0000-0000-0000E0210000}">
      <formula1>INDIRECT(UPPER($J$3673))</formula1>
    </dataValidation>
    <dataValidation type="list" allowBlank="1" sqref="K3674" xr:uid="{00000000-0002-0000-0000-0000E1210000}">
      <formula1>INDIRECT(UPPER($J$3674))</formula1>
    </dataValidation>
    <dataValidation type="list" allowBlank="1" sqref="K3675" xr:uid="{00000000-0002-0000-0000-0000E2210000}">
      <formula1>INDIRECT(UPPER($J$3675))</formula1>
    </dataValidation>
    <dataValidation type="list" allowBlank="1" sqref="K3676" xr:uid="{00000000-0002-0000-0000-0000E3210000}">
      <formula1>INDIRECT(UPPER($J$3676))</formula1>
    </dataValidation>
    <dataValidation type="list" allowBlank="1" sqref="K3677" xr:uid="{00000000-0002-0000-0000-0000E4210000}">
      <formula1>INDIRECT(UPPER($J$3677))</formula1>
    </dataValidation>
    <dataValidation type="list" allowBlank="1" sqref="K3678" xr:uid="{00000000-0002-0000-0000-0000E5210000}">
      <formula1>INDIRECT(UPPER($J$3678))</formula1>
    </dataValidation>
    <dataValidation type="list" allowBlank="1" sqref="K3679" xr:uid="{00000000-0002-0000-0000-0000E6210000}">
      <formula1>INDIRECT(UPPER($J$3679))</formula1>
    </dataValidation>
    <dataValidation type="list" allowBlank="1" sqref="K3680" xr:uid="{00000000-0002-0000-0000-0000E7210000}">
      <formula1>INDIRECT(UPPER($J$3680))</formula1>
    </dataValidation>
    <dataValidation type="list" allowBlank="1" sqref="K3681" xr:uid="{00000000-0002-0000-0000-0000E8210000}">
      <formula1>INDIRECT(UPPER($J$3681))</formula1>
    </dataValidation>
    <dataValidation type="list" allowBlank="1" sqref="K3682" xr:uid="{00000000-0002-0000-0000-0000E9210000}">
      <formula1>INDIRECT(UPPER($J$3682))</formula1>
    </dataValidation>
    <dataValidation type="list" allowBlank="1" sqref="K3683" xr:uid="{00000000-0002-0000-0000-0000EA210000}">
      <formula1>INDIRECT(UPPER($J$3683))</formula1>
    </dataValidation>
    <dataValidation type="list" allowBlank="1" sqref="K3684" xr:uid="{00000000-0002-0000-0000-0000EB210000}">
      <formula1>INDIRECT(UPPER($J$3684))</formula1>
    </dataValidation>
    <dataValidation type="list" allowBlank="1" sqref="K3685" xr:uid="{00000000-0002-0000-0000-0000EC210000}">
      <formula1>INDIRECT(UPPER($J$3685))</formula1>
    </dataValidation>
    <dataValidation type="list" allowBlank="1" sqref="K3686" xr:uid="{00000000-0002-0000-0000-0000ED210000}">
      <formula1>INDIRECT(UPPER($J$3686))</formula1>
    </dataValidation>
    <dataValidation type="list" allowBlank="1" sqref="K3687" xr:uid="{00000000-0002-0000-0000-0000EE210000}">
      <formula1>INDIRECT(UPPER($J$3687))</formula1>
    </dataValidation>
    <dataValidation type="list" allowBlank="1" sqref="K3688" xr:uid="{00000000-0002-0000-0000-0000EF210000}">
      <formula1>INDIRECT(UPPER($J$3688))</formula1>
    </dataValidation>
    <dataValidation type="list" allowBlank="1" sqref="K3689" xr:uid="{00000000-0002-0000-0000-0000F0210000}">
      <formula1>INDIRECT(UPPER($J$3689))</formula1>
    </dataValidation>
    <dataValidation type="list" allowBlank="1" sqref="K3690" xr:uid="{00000000-0002-0000-0000-0000F1210000}">
      <formula1>INDIRECT(UPPER($J$3690))</formula1>
    </dataValidation>
    <dataValidation type="list" allowBlank="1" sqref="K3691" xr:uid="{00000000-0002-0000-0000-0000F2210000}">
      <formula1>INDIRECT(UPPER($J$3691))</formula1>
    </dataValidation>
    <dataValidation type="list" allowBlank="1" sqref="K3692" xr:uid="{00000000-0002-0000-0000-0000F3210000}">
      <formula1>INDIRECT(UPPER($J$3692))</formula1>
    </dataValidation>
    <dataValidation type="list" allowBlank="1" sqref="K3693" xr:uid="{00000000-0002-0000-0000-0000F4210000}">
      <formula1>INDIRECT(UPPER($J$3693))</formula1>
    </dataValidation>
    <dataValidation type="list" allowBlank="1" sqref="K3694" xr:uid="{00000000-0002-0000-0000-0000F5210000}">
      <formula1>INDIRECT(UPPER($J$3694))</formula1>
    </dataValidation>
    <dataValidation type="list" allowBlank="1" sqref="K3695" xr:uid="{00000000-0002-0000-0000-0000F6210000}">
      <formula1>INDIRECT(UPPER($J$3695))</formula1>
    </dataValidation>
    <dataValidation type="list" allowBlank="1" sqref="K3696" xr:uid="{00000000-0002-0000-0000-0000F7210000}">
      <formula1>INDIRECT(UPPER($J$3696))</formula1>
    </dataValidation>
    <dataValidation type="list" allowBlank="1" sqref="K3697" xr:uid="{00000000-0002-0000-0000-0000F8210000}">
      <formula1>INDIRECT(UPPER($J$3697))</formula1>
    </dataValidation>
    <dataValidation type="list" allowBlank="1" sqref="K3698" xr:uid="{00000000-0002-0000-0000-0000F9210000}">
      <formula1>INDIRECT(UPPER($J$3698))</formula1>
    </dataValidation>
    <dataValidation type="list" allowBlank="1" sqref="K3699" xr:uid="{00000000-0002-0000-0000-0000FA210000}">
      <formula1>INDIRECT(UPPER($J$3699))</formula1>
    </dataValidation>
    <dataValidation type="list" allowBlank="1" sqref="K3700" xr:uid="{00000000-0002-0000-0000-0000FB210000}">
      <formula1>INDIRECT(UPPER($J$3700))</formula1>
    </dataValidation>
    <dataValidation type="list" allowBlank="1" sqref="K3701" xr:uid="{00000000-0002-0000-0000-0000FC210000}">
      <formula1>INDIRECT(UPPER($J$3701))</formula1>
    </dataValidation>
    <dataValidation type="list" allowBlank="1" sqref="K3702" xr:uid="{00000000-0002-0000-0000-0000FD210000}">
      <formula1>INDIRECT(UPPER($J$3702))</formula1>
    </dataValidation>
    <dataValidation type="list" allowBlank="1" sqref="K3703" xr:uid="{00000000-0002-0000-0000-0000FE210000}">
      <formula1>INDIRECT(UPPER($J$3703))</formula1>
    </dataValidation>
    <dataValidation type="list" allowBlank="1" sqref="K3704" xr:uid="{00000000-0002-0000-0000-0000FF210000}">
      <formula1>INDIRECT(UPPER($J$3704))</formula1>
    </dataValidation>
    <dataValidation type="list" allowBlank="1" sqref="K3705" xr:uid="{00000000-0002-0000-0000-000000220000}">
      <formula1>INDIRECT(UPPER($J$3705))</formula1>
    </dataValidation>
    <dataValidation type="list" allowBlank="1" sqref="K3706" xr:uid="{00000000-0002-0000-0000-000001220000}">
      <formula1>INDIRECT(UPPER($J$3706))</formula1>
    </dataValidation>
    <dataValidation type="list" allowBlank="1" sqref="K3707" xr:uid="{00000000-0002-0000-0000-000002220000}">
      <formula1>INDIRECT(UPPER($J$3707))</formula1>
    </dataValidation>
    <dataValidation type="list" allowBlank="1" sqref="K3708" xr:uid="{00000000-0002-0000-0000-000003220000}">
      <formula1>INDIRECT(UPPER($J$3708))</formula1>
    </dataValidation>
    <dataValidation type="list" allowBlank="1" sqref="K3709" xr:uid="{00000000-0002-0000-0000-000004220000}">
      <formula1>INDIRECT(UPPER($J$3709))</formula1>
    </dataValidation>
    <dataValidation type="list" allowBlank="1" sqref="K3710" xr:uid="{00000000-0002-0000-0000-000005220000}">
      <formula1>INDIRECT(UPPER($J$3710))</formula1>
    </dataValidation>
    <dataValidation type="list" allowBlank="1" sqref="K3711" xr:uid="{00000000-0002-0000-0000-000006220000}">
      <formula1>INDIRECT(UPPER($J$3711))</formula1>
    </dataValidation>
    <dataValidation type="list" allowBlank="1" sqref="K3712" xr:uid="{00000000-0002-0000-0000-000007220000}">
      <formula1>INDIRECT(UPPER($J$3712))</formula1>
    </dataValidation>
    <dataValidation type="list" allowBlank="1" sqref="K3713" xr:uid="{00000000-0002-0000-0000-000008220000}">
      <formula1>INDIRECT(UPPER($J$3713))</formula1>
    </dataValidation>
    <dataValidation type="list" allowBlank="1" sqref="K3714" xr:uid="{00000000-0002-0000-0000-000009220000}">
      <formula1>INDIRECT(UPPER($J$3714))</formula1>
    </dataValidation>
    <dataValidation type="list" allowBlank="1" sqref="K3715" xr:uid="{00000000-0002-0000-0000-00000A220000}">
      <formula1>INDIRECT(UPPER($J$3715))</formula1>
    </dataValidation>
    <dataValidation type="list" allowBlank="1" sqref="K3716" xr:uid="{00000000-0002-0000-0000-00000B220000}">
      <formula1>INDIRECT(UPPER($J$3716))</formula1>
    </dataValidation>
    <dataValidation type="list" allowBlank="1" sqref="K3717" xr:uid="{00000000-0002-0000-0000-00000C220000}">
      <formula1>INDIRECT(UPPER($J$3717))</formula1>
    </dataValidation>
    <dataValidation type="list" allowBlank="1" sqref="K3718" xr:uid="{00000000-0002-0000-0000-00000D220000}">
      <formula1>INDIRECT(UPPER($J$3718))</formula1>
    </dataValidation>
    <dataValidation type="list" allowBlank="1" sqref="K3719" xr:uid="{00000000-0002-0000-0000-00000E220000}">
      <formula1>INDIRECT(UPPER($J$3719))</formula1>
    </dataValidation>
    <dataValidation type="list" allowBlank="1" sqref="K3720" xr:uid="{00000000-0002-0000-0000-00000F220000}">
      <formula1>INDIRECT(UPPER($J$3720))</formula1>
    </dataValidation>
    <dataValidation type="list" allowBlank="1" sqref="K3721" xr:uid="{00000000-0002-0000-0000-000010220000}">
      <formula1>INDIRECT(UPPER($J$3721))</formula1>
    </dataValidation>
    <dataValidation type="list" allowBlank="1" sqref="K3722" xr:uid="{00000000-0002-0000-0000-000011220000}">
      <formula1>INDIRECT(UPPER($J$3722))</formula1>
    </dataValidation>
    <dataValidation type="list" allowBlank="1" sqref="K3723" xr:uid="{00000000-0002-0000-0000-000012220000}">
      <formula1>INDIRECT(UPPER($J$3723))</formula1>
    </dataValidation>
    <dataValidation type="list" allowBlank="1" sqref="K3724" xr:uid="{00000000-0002-0000-0000-000013220000}">
      <formula1>INDIRECT(UPPER($J$3724))</formula1>
    </dataValidation>
    <dataValidation type="list" allowBlank="1" sqref="K3725" xr:uid="{00000000-0002-0000-0000-000014220000}">
      <formula1>INDIRECT(UPPER($J$3725))</formula1>
    </dataValidation>
    <dataValidation type="list" allowBlank="1" sqref="K3726" xr:uid="{00000000-0002-0000-0000-000015220000}">
      <formula1>INDIRECT(UPPER($J$3726))</formula1>
    </dataValidation>
    <dataValidation type="list" allowBlank="1" sqref="K3727" xr:uid="{00000000-0002-0000-0000-000016220000}">
      <formula1>INDIRECT(UPPER($J$3727))</formula1>
    </dataValidation>
    <dataValidation type="list" allowBlank="1" sqref="K3728" xr:uid="{00000000-0002-0000-0000-000017220000}">
      <formula1>INDIRECT(UPPER($J$3728))</formula1>
    </dataValidation>
    <dataValidation type="list" allowBlank="1" sqref="K3729" xr:uid="{00000000-0002-0000-0000-000018220000}">
      <formula1>INDIRECT(UPPER($J$3729))</formula1>
    </dataValidation>
    <dataValidation type="list" allowBlank="1" sqref="K3730" xr:uid="{00000000-0002-0000-0000-000019220000}">
      <formula1>INDIRECT(UPPER($J$3730))</formula1>
    </dataValidation>
    <dataValidation type="list" allowBlank="1" sqref="K3731" xr:uid="{00000000-0002-0000-0000-00001A220000}">
      <formula1>INDIRECT(UPPER($J$3731))</formula1>
    </dataValidation>
    <dataValidation type="list" allowBlank="1" sqref="K3732" xr:uid="{00000000-0002-0000-0000-00001B220000}">
      <formula1>INDIRECT(UPPER($J$3732))</formula1>
    </dataValidation>
    <dataValidation type="list" allowBlank="1" sqref="K3733" xr:uid="{00000000-0002-0000-0000-00001C220000}">
      <formula1>INDIRECT(UPPER($J$3733))</formula1>
    </dataValidation>
    <dataValidation type="list" allowBlank="1" sqref="K3734" xr:uid="{00000000-0002-0000-0000-00001D220000}">
      <formula1>INDIRECT(UPPER($J$3734))</formula1>
    </dataValidation>
    <dataValidation type="list" allowBlank="1" sqref="K3735" xr:uid="{00000000-0002-0000-0000-00001E220000}">
      <formula1>INDIRECT(UPPER($J$3735))</formula1>
    </dataValidation>
    <dataValidation type="list" allowBlank="1" sqref="K3736" xr:uid="{00000000-0002-0000-0000-00001F220000}">
      <formula1>INDIRECT(UPPER($J$3736))</formula1>
    </dataValidation>
    <dataValidation type="list" allowBlank="1" sqref="K3737" xr:uid="{00000000-0002-0000-0000-000020220000}">
      <formula1>INDIRECT(UPPER($J$3737))</formula1>
    </dataValidation>
    <dataValidation type="list" allowBlank="1" sqref="K3738" xr:uid="{00000000-0002-0000-0000-000021220000}">
      <formula1>INDIRECT(UPPER($J$3738))</formula1>
    </dataValidation>
    <dataValidation type="list" allowBlank="1" sqref="K3739" xr:uid="{00000000-0002-0000-0000-000022220000}">
      <formula1>INDIRECT(UPPER($J$3739))</formula1>
    </dataValidation>
    <dataValidation type="list" allowBlank="1" sqref="K3740" xr:uid="{00000000-0002-0000-0000-000023220000}">
      <formula1>INDIRECT(UPPER($J$3740))</formula1>
    </dataValidation>
    <dataValidation type="list" allowBlank="1" sqref="K3741" xr:uid="{00000000-0002-0000-0000-000024220000}">
      <formula1>INDIRECT(UPPER($J$3741))</formula1>
    </dataValidation>
    <dataValidation type="list" allowBlank="1" sqref="K3742" xr:uid="{00000000-0002-0000-0000-000025220000}">
      <formula1>INDIRECT(UPPER($J$3742))</formula1>
    </dataValidation>
    <dataValidation type="list" allowBlank="1" sqref="K3743" xr:uid="{00000000-0002-0000-0000-000026220000}">
      <formula1>INDIRECT(UPPER($J$3743))</formula1>
    </dataValidation>
    <dataValidation type="list" allowBlank="1" sqref="K3744" xr:uid="{00000000-0002-0000-0000-000027220000}">
      <formula1>INDIRECT(UPPER($J$3744))</formula1>
    </dataValidation>
    <dataValidation type="list" allowBlank="1" sqref="K3745" xr:uid="{00000000-0002-0000-0000-000028220000}">
      <formula1>INDIRECT(UPPER($J$3745))</formula1>
    </dataValidation>
    <dataValidation type="list" allowBlank="1" sqref="K3746" xr:uid="{00000000-0002-0000-0000-000029220000}">
      <formula1>INDIRECT(UPPER($J$3746))</formula1>
    </dataValidation>
    <dataValidation type="list" allowBlank="1" sqref="K3747" xr:uid="{00000000-0002-0000-0000-00002A220000}">
      <formula1>INDIRECT(UPPER($J$3747))</formula1>
    </dataValidation>
    <dataValidation type="list" allowBlank="1" sqref="K3748" xr:uid="{00000000-0002-0000-0000-00002B220000}">
      <formula1>INDIRECT(UPPER($J$3748))</formula1>
    </dataValidation>
    <dataValidation type="list" allowBlank="1" sqref="K3749" xr:uid="{00000000-0002-0000-0000-00002C220000}">
      <formula1>INDIRECT(UPPER($J$3749))</formula1>
    </dataValidation>
    <dataValidation type="list" allowBlank="1" sqref="K3750" xr:uid="{00000000-0002-0000-0000-00002D220000}">
      <formula1>INDIRECT(UPPER($J$3750))</formula1>
    </dataValidation>
    <dataValidation type="list" allowBlank="1" sqref="K3751" xr:uid="{00000000-0002-0000-0000-00002E220000}">
      <formula1>INDIRECT(UPPER($J$3751))</formula1>
    </dataValidation>
    <dataValidation type="list" allowBlank="1" sqref="K3752" xr:uid="{00000000-0002-0000-0000-00002F220000}">
      <formula1>INDIRECT(UPPER($J$3752))</formula1>
    </dataValidation>
    <dataValidation type="list" allowBlank="1" sqref="K3753" xr:uid="{00000000-0002-0000-0000-000030220000}">
      <formula1>INDIRECT(UPPER($J$3753))</formula1>
    </dataValidation>
    <dataValidation type="list" allowBlank="1" sqref="K3754" xr:uid="{00000000-0002-0000-0000-000031220000}">
      <formula1>INDIRECT(UPPER($J$3754))</formula1>
    </dataValidation>
    <dataValidation type="list" allowBlank="1" sqref="K3755" xr:uid="{00000000-0002-0000-0000-000032220000}">
      <formula1>INDIRECT(UPPER($J$3755))</formula1>
    </dataValidation>
    <dataValidation type="list" allowBlank="1" sqref="K3756" xr:uid="{00000000-0002-0000-0000-000033220000}">
      <formula1>INDIRECT(UPPER($J$3756))</formula1>
    </dataValidation>
    <dataValidation type="list" allowBlank="1" sqref="K3757" xr:uid="{00000000-0002-0000-0000-000034220000}">
      <formula1>INDIRECT(UPPER($J$3757))</formula1>
    </dataValidation>
    <dataValidation type="list" allowBlank="1" sqref="K3758" xr:uid="{00000000-0002-0000-0000-000035220000}">
      <formula1>INDIRECT(UPPER($J$3758))</formula1>
    </dataValidation>
    <dataValidation type="list" allowBlank="1" sqref="K3759" xr:uid="{00000000-0002-0000-0000-000036220000}">
      <formula1>INDIRECT(UPPER($J$3759))</formula1>
    </dataValidation>
    <dataValidation type="list" allowBlank="1" sqref="K3760" xr:uid="{00000000-0002-0000-0000-000037220000}">
      <formula1>INDIRECT(UPPER($J$3760))</formula1>
    </dataValidation>
    <dataValidation type="list" allowBlank="1" sqref="K3761" xr:uid="{00000000-0002-0000-0000-000038220000}">
      <formula1>INDIRECT(UPPER($J$3761))</formula1>
    </dataValidation>
    <dataValidation type="list" allowBlank="1" sqref="K3762" xr:uid="{00000000-0002-0000-0000-000039220000}">
      <formula1>INDIRECT(UPPER($J$3762))</formula1>
    </dataValidation>
    <dataValidation type="list" allowBlank="1" sqref="K3763" xr:uid="{00000000-0002-0000-0000-00003A220000}">
      <formula1>INDIRECT(UPPER($J$3763))</formula1>
    </dataValidation>
    <dataValidation type="list" allowBlank="1" sqref="K3764" xr:uid="{00000000-0002-0000-0000-00003B220000}">
      <formula1>INDIRECT(UPPER($J$3764))</formula1>
    </dataValidation>
    <dataValidation type="list" allowBlank="1" sqref="K3765" xr:uid="{00000000-0002-0000-0000-00003C220000}">
      <formula1>INDIRECT(UPPER($J$3765))</formula1>
    </dataValidation>
    <dataValidation type="list" allowBlank="1" sqref="K3766" xr:uid="{00000000-0002-0000-0000-00003D220000}">
      <formula1>INDIRECT(UPPER($J$3766))</formula1>
    </dataValidation>
    <dataValidation type="list" allowBlank="1" sqref="K3767" xr:uid="{00000000-0002-0000-0000-00003E220000}">
      <formula1>INDIRECT(UPPER($J$3767))</formula1>
    </dataValidation>
    <dataValidation type="list" allowBlank="1" sqref="K3768" xr:uid="{00000000-0002-0000-0000-00003F220000}">
      <formula1>INDIRECT(UPPER($J$3768))</formula1>
    </dataValidation>
    <dataValidation type="list" allowBlank="1" sqref="K3769" xr:uid="{00000000-0002-0000-0000-000040220000}">
      <formula1>INDIRECT(UPPER($J$3769))</formula1>
    </dataValidation>
    <dataValidation type="list" allowBlank="1" sqref="K3770" xr:uid="{00000000-0002-0000-0000-000041220000}">
      <formula1>INDIRECT(UPPER($J$3770))</formula1>
    </dataValidation>
    <dataValidation type="list" allowBlank="1" sqref="K3771" xr:uid="{00000000-0002-0000-0000-000042220000}">
      <formula1>INDIRECT(UPPER($J$3771))</formula1>
    </dataValidation>
    <dataValidation type="list" allowBlank="1" sqref="K3772" xr:uid="{00000000-0002-0000-0000-000043220000}">
      <formula1>INDIRECT(UPPER($J$3772))</formula1>
    </dataValidation>
    <dataValidation type="list" allowBlank="1" sqref="K3773" xr:uid="{00000000-0002-0000-0000-000044220000}">
      <formula1>INDIRECT(UPPER($J$3773))</formula1>
    </dataValidation>
    <dataValidation type="list" allowBlank="1" sqref="K3774" xr:uid="{00000000-0002-0000-0000-000045220000}">
      <formula1>INDIRECT(UPPER($J$3774))</formula1>
    </dataValidation>
    <dataValidation type="list" allowBlank="1" sqref="K3775" xr:uid="{00000000-0002-0000-0000-000046220000}">
      <formula1>INDIRECT(UPPER($J$3775))</formula1>
    </dataValidation>
    <dataValidation type="list" allowBlank="1" sqref="K3776" xr:uid="{00000000-0002-0000-0000-000047220000}">
      <formula1>INDIRECT(UPPER($J$3776))</formula1>
    </dataValidation>
    <dataValidation type="list" allowBlank="1" sqref="K3777" xr:uid="{00000000-0002-0000-0000-000048220000}">
      <formula1>INDIRECT(UPPER($J$3777))</formula1>
    </dataValidation>
    <dataValidation type="list" allowBlank="1" sqref="K3778" xr:uid="{00000000-0002-0000-0000-000049220000}">
      <formula1>INDIRECT(UPPER($J$3778))</formula1>
    </dataValidation>
    <dataValidation type="list" allowBlank="1" sqref="K3779" xr:uid="{00000000-0002-0000-0000-00004A220000}">
      <formula1>INDIRECT(UPPER($J$3779))</formula1>
    </dataValidation>
    <dataValidation type="list" allowBlank="1" sqref="K3780" xr:uid="{00000000-0002-0000-0000-00004B220000}">
      <formula1>INDIRECT(UPPER($J$3780))</formula1>
    </dataValidation>
    <dataValidation type="list" allowBlank="1" sqref="K3781" xr:uid="{00000000-0002-0000-0000-00004C220000}">
      <formula1>INDIRECT(UPPER($J$3781))</formula1>
    </dataValidation>
    <dataValidation type="list" allowBlank="1" sqref="K3782" xr:uid="{00000000-0002-0000-0000-00004D220000}">
      <formula1>INDIRECT(UPPER($J$3782))</formula1>
    </dataValidation>
    <dataValidation type="list" allowBlank="1" sqref="K3783" xr:uid="{00000000-0002-0000-0000-00004E220000}">
      <formula1>INDIRECT(UPPER($J$3783))</formula1>
    </dataValidation>
    <dataValidation type="list" allowBlank="1" sqref="K3784" xr:uid="{00000000-0002-0000-0000-00004F220000}">
      <formula1>INDIRECT(UPPER($J$3784))</formula1>
    </dataValidation>
    <dataValidation type="list" allowBlank="1" sqref="K3785" xr:uid="{00000000-0002-0000-0000-000050220000}">
      <formula1>INDIRECT(UPPER($J$3785))</formula1>
    </dataValidation>
    <dataValidation type="list" allowBlank="1" sqref="K3786" xr:uid="{00000000-0002-0000-0000-000051220000}">
      <formula1>INDIRECT(UPPER($J$3786))</formula1>
    </dataValidation>
    <dataValidation type="list" allowBlank="1" sqref="K3787" xr:uid="{00000000-0002-0000-0000-000052220000}">
      <formula1>INDIRECT(UPPER($J$3787))</formula1>
    </dataValidation>
    <dataValidation type="list" allowBlank="1" sqref="K3788" xr:uid="{00000000-0002-0000-0000-000053220000}">
      <formula1>INDIRECT(UPPER($J$3788))</formula1>
    </dataValidation>
    <dataValidation type="list" allowBlank="1" sqref="K3789" xr:uid="{00000000-0002-0000-0000-000054220000}">
      <formula1>INDIRECT(UPPER($J$3789))</formula1>
    </dataValidation>
    <dataValidation type="list" allowBlank="1" sqref="K3790" xr:uid="{00000000-0002-0000-0000-000055220000}">
      <formula1>INDIRECT(UPPER($J$3790))</formula1>
    </dataValidation>
    <dataValidation type="list" allowBlank="1" sqref="K3791" xr:uid="{00000000-0002-0000-0000-000056220000}">
      <formula1>INDIRECT(UPPER($J$3791))</formula1>
    </dataValidation>
    <dataValidation type="list" allowBlank="1" sqref="K3792" xr:uid="{00000000-0002-0000-0000-000057220000}">
      <formula1>INDIRECT(UPPER($J$3792))</formula1>
    </dataValidation>
    <dataValidation type="list" allowBlank="1" sqref="K3793" xr:uid="{00000000-0002-0000-0000-000058220000}">
      <formula1>INDIRECT(UPPER($J$3793))</formula1>
    </dataValidation>
    <dataValidation type="list" allowBlank="1" sqref="K3794" xr:uid="{00000000-0002-0000-0000-000059220000}">
      <formula1>INDIRECT(UPPER($J$3794))</formula1>
    </dataValidation>
    <dataValidation type="list" allowBlank="1" sqref="K3795" xr:uid="{00000000-0002-0000-0000-00005A220000}">
      <formula1>INDIRECT(UPPER($J$3795))</formula1>
    </dataValidation>
    <dataValidation type="list" allowBlank="1" sqref="K3796" xr:uid="{00000000-0002-0000-0000-00005B220000}">
      <formula1>INDIRECT(UPPER($J$3796))</formula1>
    </dataValidation>
    <dataValidation type="list" allowBlank="1" sqref="K3797" xr:uid="{00000000-0002-0000-0000-00005C220000}">
      <formula1>INDIRECT(UPPER($J$3797))</formula1>
    </dataValidation>
    <dataValidation type="list" allowBlank="1" sqref="K3798" xr:uid="{00000000-0002-0000-0000-00005D220000}">
      <formula1>INDIRECT(UPPER($J$3798))</formula1>
    </dataValidation>
    <dataValidation type="list" allowBlank="1" sqref="K3799" xr:uid="{00000000-0002-0000-0000-00005E220000}">
      <formula1>INDIRECT(UPPER($J$3799))</formula1>
    </dataValidation>
    <dataValidation type="list" allowBlank="1" sqref="K3800" xr:uid="{00000000-0002-0000-0000-00005F220000}">
      <formula1>INDIRECT(UPPER($J$3800))</formula1>
    </dataValidation>
    <dataValidation type="list" allowBlank="1" sqref="K3801" xr:uid="{00000000-0002-0000-0000-000060220000}">
      <formula1>INDIRECT(UPPER($J$3801))</formula1>
    </dataValidation>
    <dataValidation type="list" allowBlank="1" sqref="K3802" xr:uid="{00000000-0002-0000-0000-000061220000}">
      <formula1>INDIRECT(UPPER($J$3802))</formula1>
    </dataValidation>
    <dataValidation type="list" allowBlank="1" sqref="K3803" xr:uid="{00000000-0002-0000-0000-000062220000}">
      <formula1>INDIRECT(UPPER($J$3803))</formula1>
    </dataValidation>
    <dataValidation type="list" allowBlank="1" sqref="K3804" xr:uid="{00000000-0002-0000-0000-000063220000}">
      <formula1>INDIRECT(UPPER($J$3804))</formula1>
    </dataValidation>
    <dataValidation type="list" allowBlank="1" sqref="K3805" xr:uid="{00000000-0002-0000-0000-000064220000}">
      <formula1>INDIRECT(UPPER($J$3805))</formula1>
    </dataValidation>
    <dataValidation type="list" allowBlank="1" sqref="K3806" xr:uid="{00000000-0002-0000-0000-000065220000}">
      <formula1>INDIRECT(UPPER($J$3806))</formula1>
    </dataValidation>
    <dataValidation type="list" allowBlank="1" sqref="K3807" xr:uid="{00000000-0002-0000-0000-000066220000}">
      <formula1>INDIRECT(UPPER($J$3807))</formula1>
    </dataValidation>
    <dataValidation type="list" allowBlank="1" sqref="K3808" xr:uid="{00000000-0002-0000-0000-000067220000}">
      <formula1>INDIRECT(UPPER($J$3808))</formula1>
    </dataValidation>
    <dataValidation type="list" allowBlank="1" sqref="K3809" xr:uid="{00000000-0002-0000-0000-000068220000}">
      <formula1>INDIRECT(UPPER($J$3809))</formula1>
    </dataValidation>
    <dataValidation type="list" allowBlank="1" sqref="K3810" xr:uid="{00000000-0002-0000-0000-000069220000}">
      <formula1>INDIRECT(UPPER($J$3810))</formula1>
    </dataValidation>
    <dataValidation type="list" allowBlank="1" sqref="K3811" xr:uid="{00000000-0002-0000-0000-00006A220000}">
      <formula1>INDIRECT(UPPER($J$3811))</formula1>
    </dataValidation>
    <dataValidation type="list" allowBlank="1" sqref="K3812" xr:uid="{00000000-0002-0000-0000-00006B220000}">
      <formula1>INDIRECT(UPPER($J$3812))</formula1>
    </dataValidation>
    <dataValidation type="list" allowBlank="1" sqref="K3813" xr:uid="{00000000-0002-0000-0000-00006C220000}">
      <formula1>INDIRECT(UPPER($J$3813))</formula1>
    </dataValidation>
    <dataValidation type="list" allowBlank="1" sqref="K3814" xr:uid="{00000000-0002-0000-0000-00006D220000}">
      <formula1>INDIRECT(UPPER($J$3814))</formula1>
    </dataValidation>
    <dataValidation type="list" allowBlank="1" sqref="K3815" xr:uid="{00000000-0002-0000-0000-00006E220000}">
      <formula1>INDIRECT(UPPER($J$3815))</formula1>
    </dataValidation>
    <dataValidation type="list" allowBlank="1" sqref="K3816" xr:uid="{00000000-0002-0000-0000-00006F220000}">
      <formula1>INDIRECT(UPPER($J$3816))</formula1>
    </dataValidation>
    <dataValidation type="list" allowBlank="1" sqref="K3817" xr:uid="{00000000-0002-0000-0000-000070220000}">
      <formula1>INDIRECT(UPPER($J$3817))</formula1>
    </dataValidation>
    <dataValidation type="list" allowBlank="1" sqref="K3818" xr:uid="{00000000-0002-0000-0000-000071220000}">
      <formula1>INDIRECT(UPPER($J$3818))</formula1>
    </dataValidation>
    <dataValidation type="list" allowBlank="1" sqref="K3819" xr:uid="{00000000-0002-0000-0000-000072220000}">
      <formula1>INDIRECT(UPPER($J$3819))</formula1>
    </dataValidation>
    <dataValidation type="list" allowBlank="1" sqref="K3820" xr:uid="{00000000-0002-0000-0000-000073220000}">
      <formula1>INDIRECT(UPPER($J$3820))</formula1>
    </dataValidation>
    <dataValidation type="list" allowBlank="1" sqref="K3821" xr:uid="{00000000-0002-0000-0000-000074220000}">
      <formula1>INDIRECT(UPPER($J$3821))</formula1>
    </dataValidation>
    <dataValidation type="list" allowBlank="1" sqref="K3822" xr:uid="{00000000-0002-0000-0000-000075220000}">
      <formula1>INDIRECT(UPPER($J$3822))</formula1>
    </dataValidation>
    <dataValidation type="list" allowBlank="1" sqref="K3823" xr:uid="{00000000-0002-0000-0000-000076220000}">
      <formula1>INDIRECT(UPPER($J$3823))</formula1>
    </dataValidation>
    <dataValidation type="list" allowBlank="1" sqref="K3824" xr:uid="{00000000-0002-0000-0000-000077220000}">
      <formula1>INDIRECT(UPPER($J$3824))</formula1>
    </dataValidation>
    <dataValidation type="list" allowBlank="1" sqref="K3825" xr:uid="{00000000-0002-0000-0000-000078220000}">
      <formula1>INDIRECT(UPPER($J$3825))</formula1>
    </dataValidation>
    <dataValidation type="list" allowBlank="1" sqref="K3826" xr:uid="{00000000-0002-0000-0000-000079220000}">
      <formula1>INDIRECT(UPPER($J$3826))</formula1>
    </dataValidation>
    <dataValidation type="list" allowBlank="1" sqref="K3827" xr:uid="{00000000-0002-0000-0000-00007A220000}">
      <formula1>INDIRECT(UPPER($J$3827))</formula1>
    </dataValidation>
    <dataValidation type="list" allowBlank="1" sqref="K3828" xr:uid="{00000000-0002-0000-0000-00007B220000}">
      <formula1>INDIRECT(UPPER($J$3828))</formula1>
    </dataValidation>
    <dataValidation type="list" allowBlank="1" sqref="K3829" xr:uid="{00000000-0002-0000-0000-00007C220000}">
      <formula1>INDIRECT(UPPER($J$3829))</formula1>
    </dataValidation>
    <dataValidation type="list" allowBlank="1" sqref="K3830" xr:uid="{00000000-0002-0000-0000-00007D220000}">
      <formula1>INDIRECT(UPPER($J$3830))</formula1>
    </dataValidation>
    <dataValidation type="list" allowBlank="1" sqref="K3831" xr:uid="{00000000-0002-0000-0000-00007E220000}">
      <formula1>INDIRECT(UPPER($J$3831))</formula1>
    </dataValidation>
    <dataValidation type="list" allowBlank="1" sqref="K3832" xr:uid="{00000000-0002-0000-0000-00007F220000}">
      <formula1>INDIRECT(UPPER($J$3832))</formula1>
    </dataValidation>
    <dataValidation type="list" allowBlank="1" sqref="K3833" xr:uid="{00000000-0002-0000-0000-000080220000}">
      <formula1>INDIRECT(UPPER($J$3833))</formula1>
    </dataValidation>
    <dataValidation type="list" allowBlank="1" sqref="K3834" xr:uid="{00000000-0002-0000-0000-000081220000}">
      <formula1>INDIRECT(UPPER($J$3834))</formula1>
    </dataValidation>
    <dataValidation type="list" allowBlank="1" sqref="K3835" xr:uid="{00000000-0002-0000-0000-000082220000}">
      <formula1>INDIRECT(UPPER($J$3835))</formula1>
    </dataValidation>
    <dataValidation type="list" allowBlank="1" sqref="K3836" xr:uid="{00000000-0002-0000-0000-000083220000}">
      <formula1>INDIRECT(UPPER($J$3836))</formula1>
    </dataValidation>
    <dataValidation type="list" allowBlank="1" sqref="K3837" xr:uid="{00000000-0002-0000-0000-000084220000}">
      <formula1>INDIRECT(UPPER($J$3837))</formula1>
    </dataValidation>
    <dataValidation type="list" allowBlank="1" sqref="K3838" xr:uid="{00000000-0002-0000-0000-000085220000}">
      <formula1>INDIRECT(UPPER($J$3838))</formula1>
    </dataValidation>
    <dataValidation type="list" allowBlank="1" sqref="K3839" xr:uid="{00000000-0002-0000-0000-000086220000}">
      <formula1>INDIRECT(UPPER($J$3839))</formula1>
    </dataValidation>
    <dataValidation type="list" allowBlank="1" sqref="K3840" xr:uid="{00000000-0002-0000-0000-000087220000}">
      <formula1>INDIRECT(UPPER($J$3840))</formula1>
    </dataValidation>
    <dataValidation type="list" allowBlank="1" sqref="K3841" xr:uid="{00000000-0002-0000-0000-000088220000}">
      <formula1>INDIRECT(UPPER($J$3841))</formula1>
    </dataValidation>
    <dataValidation type="list" allowBlank="1" sqref="K3842" xr:uid="{00000000-0002-0000-0000-000089220000}">
      <formula1>INDIRECT(UPPER($J$3842))</formula1>
    </dataValidation>
    <dataValidation type="list" allowBlank="1" sqref="K3843" xr:uid="{00000000-0002-0000-0000-00008A220000}">
      <formula1>INDIRECT(UPPER($J$3843))</formula1>
    </dataValidation>
    <dataValidation type="list" allowBlank="1" sqref="K3844" xr:uid="{00000000-0002-0000-0000-00008B220000}">
      <formula1>INDIRECT(UPPER($J$3844))</formula1>
    </dataValidation>
    <dataValidation type="list" allowBlank="1" sqref="K3845" xr:uid="{00000000-0002-0000-0000-00008C220000}">
      <formula1>INDIRECT(UPPER($J$3845))</formula1>
    </dataValidation>
    <dataValidation type="list" allowBlank="1" sqref="K3846" xr:uid="{00000000-0002-0000-0000-00008D220000}">
      <formula1>INDIRECT(UPPER($J$3846))</formula1>
    </dataValidation>
    <dataValidation type="list" allowBlank="1" sqref="K3847" xr:uid="{00000000-0002-0000-0000-00008E220000}">
      <formula1>INDIRECT(UPPER($J$3847))</formula1>
    </dataValidation>
    <dataValidation type="list" allowBlank="1" sqref="K3848" xr:uid="{00000000-0002-0000-0000-00008F220000}">
      <formula1>INDIRECT(UPPER($J$3848))</formula1>
    </dataValidation>
    <dataValidation type="list" allowBlank="1" sqref="K3849" xr:uid="{00000000-0002-0000-0000-000090220000}">
      <formula1>INDIRECT(UPPER($J$3849))</formula1>
    </dataValidation>
    <dataValidation type="list" allowBlank="1" sqref="K3850" xr:uid="{00000000-0002-0000-0000-000091220000}">
      <formula1>INDIRECT(UPPER($J$3850))</formula1>
    </dataValidation>
    <dataValidation type="list" allowBlank="1" sqref="K3851" xr:uid="{00000000-0002-0000-0000-000092220000}">
      <formula1>INDIRECT(UPPER($J$3851))</formula1>
    </dataValidation>
    <dataValidation type="list" allowBlank="1" sqref="K3852" xr:uid="{00000000-0002-0000-0000-000093220000}">
      <formula1>INDIRECT(UPPER($J$3852))</formula1>
    </dataValidation>
    <dataValidation type="list" allowBlank="1" sqref="K3853" xr:uid="{00000000-0002-0000-0000-000094220000}">
      <formula1>INDIRECT(UPPER($J$3853))</formula1>
    </dataValidation>
    <dataValidation type="list" allowBlank="1" sqref="K3854" xr:uid="{00000000-0002-0000-0000-000095220000}">
      <formula1>INDIRECT(UPPER($J$3854))</formula1>
    </dataValidation>
    <dataValidation type="list" allowBlank="1" sqref="K3855" xr:uid="{00000000-0002-0000-0000-000096220000}">
      <formula1>INDIRECT(UPPER($J$3855))</formula1>
    </dataValidation>
    <dataValidation type="list" allowBlank="1" sqref="K3856" xr:uid="{00000000-0002-0000-0000-000097220000}">
      <formula1>INDIRECT(UPPER($J$3856))</formula1>
    </dataValidation>
    <dataValidation type="list" allowBlank="1" sqref="K3857" xr:uid="{00000000-0002-0000-0000-000098220000}">
      <formula1>INDIRECT(UPPER($J$3857))</formula1>
    </dataValidation>
    <dataValidation type="list" allowBlank="1" sqref="K3858" xr:uid="{00000000-0002-0000-0000-000099220000}">
      <formula1>INDIRECT(UPPER($J$3858))</formula1>
    </dataValidation>
    <dataValidation type="list" allowBlank="1" sqref="K3859" xr:uid="{00000000-0002-0000-0000-00009A220000}">
      <formula1>INDIRECT(UPPER($J$3859))</formula1>
    </dataValidation>
    <dataValidation type="list" allowBlank="1" sqref="K3860" xr:uid="{00000000-0002-0000-0000-00009B220000}">
      <formula1>INDIRECT(UPPER($J$3860))</formula1>
    </dataValidation>
    <dataValidation type="list" allowBlank="1" sqref="K3861" xr:uid="{00000000-0002-0000-0000-00009C220000}">
      <formula1>INDIRECT(UPPER($J$3861))</formula1>
    </dataValidation>
    <dataValidation type="list" allowBlank="1" sqref="K3862" xr:uid="{00000000-0002-0000-0000-00009D220000}">
      <formula1>INDIRECT(UPPER($J$3862))</formula1>
    </dataValidation>
    <dataValidation type="list" allowBlank="1" sqref="K3863" xr:uid="{00000000-0002-0000-0000-00009E220000}">
      <formula1>INDIRECT(UPPER($J$3863))</formula1>
    </dataValidation>
    <dataValidation type="list" allowBlank="1" sqref="K3864" xr:uid="{00000000-0002-0000-0000-00009F220000}">
      <formula1>INDIRECT(UPPER($J$3864))</formula1>
    </dataValidation>
    <dataValidation type="list" allowBlank="1" sqref="K3865" xr:uid="{00000000-0002-0000-0000-0000A0220000}">
      <formula1>INDIRECT(UPPER($J$3865))</formula1>
    </dataValidation>
    <dataValidation type="list" allowBlank="1" sqref="K3866" xr:uid="{00000000-0002-0000-0000-0000A1220000}">
      <formula1>INDIRECT(UPPER($J$3866))</formula1>
    </dataValidation>
    <dataValidation type="list" allowBlank="1" sqref="K3867" xr:uid="{00000000-0002-0000-0000-0000A2220000}">
      <formula1>INDIRECT(UPPER($J$3867))</formula1>
    </dataValidation>
    <dataValidation type="list" allowBlank="1" sqref="K3868" xr:uid="{00000000-0002-0000-0000-0000A3220000}">
      <formula1>INDIRECT(UPPER($J$3868))</formula1>
    </dataValidation>
    <dataValidation type="list" allowBlank="1" sqref="K3869" xr:uid="{00000000-0002-0000-0000-0000A4220000}">
      <formula1>INDIRECT(UPPER($J$3869))</formula1>
    </dataValidation>
    <dataValidation type="list" allowBlank="1" sqref="K3870" xr:uid="{00000000-0002-0000-0000-0000A5220000}">
      <formula1>INDIRECT(UPPER($J$3870))</formula1>
    </dataValidation>
    <dataValidation type="list" allowBlank="1" sqref="K3871" xr:uid="{00000000-0002-0000-0000-0000A6220000}">
      <formula1>INDIRECT(UPPER($J$3871))</formula1>
    </dataValidation>
    <dataValidation type="list" allowBlank="1" sqref="K3872" xr:uid="{00000000-0002-0000-0000-0000A7220000}">
      <formula1>INDIRECT(UPPER($J$3872))</formula1>
    </dataValidation>
    <dataValidation type="list" allowBlank="1" sqref="K3873" xr:uid="{00000000-0002-0000-0000-0000A8220000}">
      <formula1>INDIRECT(UPPER($J$3873))</formula1>
    </dataValidation>
    <dataValidation type="list" allowBlank="1" sqref="K3874" xr:uid="{00000000-0002-0000-0000-0000A9220000}">
      <formula1>INDIRECT(UPPER($J$3874))</formula1>
    </dataValidation>
    <dataValidation type="list" allowBlank="1" sqref="K3875" xr:uid="{00000000-0002-0000-0000-0000AA220000}">
      <formula1>INDIRECT(UPPER($J$3875))</formula1>
    </dataValidation>
    <dataValidation type="list" allowBlank="1" sqref="K3876" xr:uid="{00000000-0002-0000-0000-0000AB220000}">
      <formula1>INDIRECT(UPPER($J$3876))</formula1>
    </dataValidation>
    <dataValidation type="list" allowBlank="1" sqref="K3877" xr:uid="{00000000-0002-0000-0000-0000AC220000}">
      <formula1>INDIRECT(UPPER($J$3877))</formula1>
    </dataValidation>
    <dataValidation type="list" allowBlank="1" sqref="K3878" xr:uid="{00000000-0002-0000-0000-0000AD220000}">
      <formula1>INDIRECT(UPPER($J$3878))</formula1>
    </dataValidation>
    <dataValidation type="list" allowBlank="1" sqref="K3879" xr:uid="{00000000-0002-0000-0000-0000AE220000}">
      <formula1>INDIRECT(UPPER($J$3879))</formula1>
    </dataValidation>
    <dataValidation type="list" allowBlank="1" sqref="K3880" xr:uid="{00000000-0002-0000-0000-0000AF220000}">
      <formula1>INDIRECT(UPPER($J$3880))</formula1>
    </dataValidation>
    <dataValidation type="list" allowBlank="1" sqref="K3881" xr:uid="{00000000-0002-0000-0000-0000B0220000}">
      <formula1>INDIRECT(UPPER($J$3881))</formula1>
    </dataValidation>
    <dataValidation type="list" allowBlank="1" sqref="K3882" xr:uid="{00000000-0002-0000-0000-0000B1220000}">
      <formula1>INDIRECT(UPPER($J$3882))</formula1>
    </dataValidation>
    <dataValidation type="list" allowBlank="1" sqref="K3883" xr:uid="{00000000-0002-0000-0000-0000B2220000}">
      <formula1>INDIRECT(UPPER($J$3883))</formula1>
    </dataValidation>
    <dataValidation type="list" allowBlank="1" sqref="K3884" xr:uid="{00000000-0002-0000-0000-0000B3220000}">
      <formula1>INDIRECT(UPPER($J$3884))</formula1>
    </dataValidation>
    <dataValidation type="list" allowBlank="1" sqref="K3885" xr:uid="{00000000-0002-0000-0000-0000B4220000}">
      <formula1>INDIRECT(UPPER($J$3885))</formula1>
    </dataValidation>
    <dataValidation type="list" allowBlank="1" sqref="K3886" xr:uid="{00000000-0002-0000-0000-0000B5220000}">
      <formula1>INDIRECT(UPPER($J$3886))</formula1>
    </dataValidation>
    <dataValidation type="list" allowBlank="1" sqref="K3887" xr:uid="{00000000-0002-0000-0000-0000B6220000}">
      <formula1>INDIRECT(UPPER($J$3887))</formula1>
    </dataValidation>
    <dataValidation type="list" allowBlank="1" sqref="K3888" xr:uid="{00000000-0002-0000-0000-0000B7220000}">
      <formula1>INDIRECT(UPPER($J$3888))</formula1>
    </dataValidation>
    <dataValidation type="list" allowBlank="1" sqref="K3889" xr:uid="{00000000-0002-0000-0000-0000B8220000}">
      <formula1>INDIRECT(UPPER($J$3889))</formula1>
    </dataValidation>
    <dataValidation type="list" allowBlank="1" sqref="K3890" xr:uid="{00000000-0002-0000-0000-0000B9220000}">
      <formula1>INDIRECT(UPPER($J$3890))</formula1>
    </dataValidation>
    <dataValidation type="list" allowBlank="1" sqref="K3891" xr:uid="{00000000-0002-0000-0000-0000BA220000}">
      <formula1>INDIRECT(UPPER($J$3891))</formula1>
    </dataValidation>
    <dataValidation type="list" allowBlank="1" sqref="K3892" xr:uid="{00000000-0002-0000-0000-0000BB220000}">
      <formula1>INDIRECT(UPPER($J$3892))</formula1>
    </dataValidation>
    <dataValidation type="list" allowBlank="1" sqref="K3893" xr:uid="{00000000-0002-0000-0000-0000BC220000}">
      <formula1>INDIRECT(UPPER($J$3893))</formula1>
    </dataValidation>
    <dataValidation type="list" allowBlank="1" sqref="K3894" xr:uid="{00000000-0002-0000-0000-0000BD220000}">
      <formula1>INDIRECT(UPPER($J$3894))</formula1>
    </dataValidation>
    <dataValidation type="list" allowBlank="1" sqref="K3895" xr:uid="{00000000-0002-0000-0000-0000BE220000}">
      <formula1>INDIRECT(UPPER($J$3895))</formula1>
    </dataValidation>
    <dataValidation type="list" allowBlank="1" sqref="K3896" xr:uid="{00000000-0002-0000-0000-0000BF220000}">
      <formula1>INDIRECT(UPPER($J$3896))</formula1>
    </dataValidation>
    <dataValidation type="list" allowBlank="1" sqref="K3897" xr:uid="{00000000-0002-0000-0000-0000C0220000}">
      <formula1>INDIRECT(UPPER($J$3897))</formula1>
    </dataValidation>
    <dataValidation type="list" allowBlank="1" sqref="K3898" xr:uid="{00000000-0002-0000-0000-0000C1220000}">
      <formula1>INDIRECT(UPPER($J$3898))</formula1>
    </dataValidation>
    <dataValidation type="list" allowBlank="1" sqref="K3899" xr:uid="{00000000-0002-0000-0000-0000C2220000}">
      <formula1>INDIRECT(UPPER($J$3899))</formula1>
    </dataValidation>
    <dataValidation type="list" allowBlank="1" sqref="K3900" xr:uid="{00000000-0002-0000-0000-0000C3220000}">
      <formula1>INDIRECT(UPPER($J$3900))</formula1>
    </dataValidation>
    <dataValidation type="list" allowBlank="1" sqref="K3901" xr:uid="{00000000-0002-0000-0000-0000C4220000}">
      <formula1>INDIRECT(UPPER($J$3901))</formula1>
    </dataValidation>
    <dataValidation type="list" allowBlank="1" sqref="K3902" xr:uid="{00000000-0002-0000-0000-0000C5220000}">
      <formula1>INDIRECT(UPPER($J$3902))</formula1>
    </dataValidation>
    <dataValidation type="list" allowBlank="1" sqref="K3903" xr:uid="{00000000-0002-0000-0000-0000C6220000}">
      <formula1>INDIRECT(UPPER($J$3903))</formula1>
    </dataValidation>
    <dataValidation type="list" allowBlank="1" sqref="K3904" xr:uid="{00000000-0002-0000-0000-0000C7220000}">
      <formula1>INDIRECT(UPPER($J$3904))</formula1>
    </dataValidation>
    <dataValidation type="list" allowBlank="1" sqref="K3905" xr:uid="{00000000-0002-0000-0000-0000C8220000}">
      <formula1>INDIRECT(UPPER($J$3905))</formula1>
    </dataValidation>
    <dataValidation type="list" allowBlank="1" sqref="K3906" xr:uid="{00000000-0002-0000-0000-0000C9220000}">
      <formula1>INDIRECT(UPPER($J$3906))</formula1>
    </dataValidation>
    <dataValidation type="list" allowBlank="1" sqref="K3907" xr:uid="{00000000-0002-0000-0000-0000CA220000}">
      <formula1>INDIRECT(UPPER($J$3907))</formula1>
    </dataValidation>
    <dataValidation type="list" allowBlank="1" sqref="K3908" xr:uid="{00000000-0002-0000-0000-0000CB220000}">
      <formula1>INDIRECT(UPPER($J$3908))</formula1>
    </dataValidation>
    <dataValidation type="list" allowBlank="1" sqref="K3909" xr:uid="{00000000-0002-0000-0000-0000CC220000}">
      <formula1>INDIRECT(UPPER($J$3909))</formula1>
    </dataValidation>
    <dataValidation type="list" allowBlank="1" sqref="K3910" xr:uid="{00000000-0002-0000-0000-0000CD220000}">
      <formula1>INDIRECT(UPPER($J$3910))</formula1>
    </dataValidation>
    <dataValidation type="list" allowBlank="1" sqref="K3911" xr:uid="{00000000-0002-0000-0000-0000CE220000}">
      <formula1>INDIRECT(UPPER($J$3911))</formula1>
    </dataValidation>
    <dataValidation type="list" allowBlank="1" sqref="K3912" xr:uid="{00000000-0002-0000-0000-0000CF220000}">
      <formula1>INDIRECT(UPPER($J$3912))</formula1>
    </dataValidation>
    <dataValidation type="list" allowBlank="1" sqref="K3913" xr:uid="{00000000-0002-0000-0000-0000D0220000}">
      <formula1>INDIRECT(UPPER($J$3913))</formula1>
    </dataValidation>
    <dataValidation type="list" allowBlank="1" sqref="K3914" xr:uid="{00000000-0002-0000-0000-0000D1220000}">
      <formula1>INDIRECT(UPPER($J$3914))</formula1>
    </dataValidation>
    <dataValidation type="list" allowBlank="1" sqref="K3915" xr:uid="{00000000-0002-0000-0000-0000D2220000}">
      <formula1>INDIRECT(UPPER($J$3915))</formula1>
    </dataValidation>
    <dataValidation type="list" allowBlank="1" sqref="K3916" xr:uid="{00000000-0002-0000-0000-0000D3220000}">
      <formula1>INDIRECT(UPPER($J$3916))</formula1>
    </dataValidation>
    <dataValidation type="list" allowBlank="1" sqref="K3917" xr:uid="{00000000-0002-0000-0000-0000D4220000}">
      <formula1>INDIRECT(UPPER($J$3917))</formula1>
    </dataValidation>
    <dataValidation type="list" allowBlank="1" sqref="K3918" xr:uid="{00000000-0002-0000-0000-0000D5220000}">
      <formula1>INDIRECT(UPPER($J$3918))</formula1>
    </dataValidation>
    <dataValidation type="list" allowBlank="1" sqref="K3919" xr:uid="{00000000-0002-0000-0000-0000D6220000}">
      <formula1>INDIRECT(UPPER($J$3919))</formula1>
    </dataValidation>
    <dataValidation type="list" allowBlank="1" sqref="K3920" xr:uid="{00000000-0002-0000-0000-0000D7220000}">
      <formula1>INDIRECT(UPPER($J$3920))</formula1>
    </dataValidation>
    <dataValidation type="list" allowBlank="1" sqref="K3921" xr:uid="{00000000-0002-0000-0000-0000D8220000}">
      <formula1>INDIRECT(UPPER($J$3921))</formula1>
    </dataValidation>
    <dataValidation type="list" allowBlank="1" sqref="K3922" xr:uid="{00000000-0002-0000-0000-0000D9220000}">
      <formula1>INDIRECT(UPPER($J$3922))</formula1>
    </dataValidation>
    <dataValidation type="list" allowBlank="1" sqref="K3923" xr:uid="{00000000-0002-0000-0000-0000DA220000}">
      <formula1>INDIRECT(UPPER($J$3923))</formula1>
    </dataValidation>
    <dataValidation type="list" allowBlank="1" sqref="K3924" xr:uid="{00000000-0002-0000-0000-0000DB220000}">
      <formula1>INDIRECT(UPPER($J$3924))</formula1>
    </dataValidation>
    <dataValidation type="list" allowBlank="1" sqref="K3925" xr:uid="{00000000-0002-0000-0000-0000DC220000}">
      <formula1>INDIRECT(UPPER($J$3925))</formula1>
    </dataValidation>
    <dataValidation type="list" allowBlank="1" sqref="K3926" xr:uid="{00000000-0002-0000-0000-0000DD220000}">
      <formula1>INDIRECT(UPPER($J$3926))</formula1>
    </dataValidation>
    <dataValidation type="list" allowBlank="1" sqref="K3927" xr:uid="{00000000-0002-0000-0000-0000DE220000}">
      <formula1>INDIRECT(UPPER($J$3927))</formula1>
    </dataValidation>
    <dataValidation type="list" allowBlank="1" sqref="K3928" xr:uid="{00000000-0002-0000-0000-0000DF220000}">
      <formula1>INDIRECT(UPPER($J$3928))</formula1>
    </dataValidation>
    <dataValidation type="list" allowBlank="1" sqref="K3929" xr:uid="{00000000-0002-0000-0000-0000E0220000}">
      <formula1>INDIRECT(UPPER($J$3929))</formula1>
    </dataValidation>
    <dataValidation type="list" allowBlank="1" sqref="K3930" xr:uid="{00000000-0002-0000-0000-0000E1220000}">
      <formula1>INDIRECT(UPPER($J$3930))</formula1>
    </dataValidation>
    <dataValidation type="list" allowBlank="1" sqref="K3931" xr:uid="{00000000-0002-0000-0000-0000E2220000}">
      <formula1>INDIRECT(UPPER($J$3931))</formula1>
    </dataValidation>
    <dataValidation type="list" allowBlank="1" sqref="K3932" xr:uid="{00000000-0002-0000-0000-0000E3220000}">
      <formula1>INDIRECT(UPPER($J$3932))</formula1>
    </dataValidation>
    <dataValidation type="list" allowBlank="1" sqref="K3933" xr:uid="{00000000-0002-0000-0000-0000E4220000}">
      <formula1>INDIRECT(UPPER($J$3933))</formula1>
    </dataValidation>
    <dataValidation type="list" allowBlank="1" sqref="K3934" xr:uid="{00000000-0002-0000-0000-0000E5220000}">
      <formula1>INDIRECT(UPPER($J$3934))</formula1>
    </dataValidation>
    <dataValidation type="list" allowBlank="1" sqref="K3935" xr:uid="{00000000-0002-0000-0000-0000E6220000}">
      <formula1>INDIRECT(UPPER($J$3935))</formula1>
    </dataValidation>
    <dataValidation type="list" allowBlank="1" sqref="K3936" xr:uid="{00000000-0002-0000-0000-0000E7220000}">
      <formula1>INDIRECT(UPPER($J$3936))</formula1>
    </dataValidation>
    <dataValidation type="list" allowBlank="1" sqref="K3937" xr:uid="{00000000-0002-0000-0000-0000E8220000}">
      <formula1>INDIRECT(UPPER($J$3937))</formula1>
    </dataValidation>
    <dataValidation type="list" allowBlank="1" sqref="K3938" xr:uid="{00000000-0002-0000-0000-0000E9220000}">
      <formula1>INDIRECT(UPPER($J$3938))</formula1>
    </dataValidation>
    <dataValidation type="list" allowBlank="1" sqref="K3939" xr:uid="{00000000-0002-0000-0000-0000EA220000}">
      <formula1>INDIRECT(UPPER($J$3939))</formula1>
    </dataValidation>
    <dataValidation type="list" allowBlank="1" sqref="K3940" xr:uid="{00000000-0002-0000-0000-0000EB220000}">
      <formula1>INDIRECT(UPPER($J$3940))</formula1>
    </dataValidation>
    <dataValidation type="list" allowBlank="1" sqref="K3941" xr:uid="{00000000-0002-0000-0000-0000EC220000}">
      <formula1>INDIRECT(UPPER($J$3941))</formula1>
    </dataValidation>
    <dataValidation type="list" allowBlank="1" sqref="K3942" xr:uid="{00000000-0002-0000-0000-0000ED220000}">
      <formula1>INDIRECT(UPPER($J$3942))</formula1>
    </dataValidation>
    <dataValidation type="list" allowBlank="1" sqref="K3943" xr:uid="{00000000-0002-0000-0000-0000EE220000}">
      <formula1>INDIRECT(UPPER($J$3943))</formula1>
    </dataValidation>
    <dataValidation type="list" allowBlank="1" sqref="K3944" xr:uid="{00000000-0002-0000-0000-0000EF220000}">
      <formula1>INDIRECT(UPPER($J$3944))</formula1>
    </dataValidation>
    <dataValidation type="list" allowBlank="1" sqref="K3945" xr:uid="{00000000-0002-0000-0000-0000F0220000}">
      <formula1>INDIRECT(UPPER($J$3945))</formula1>
    </dataValidation>
    <dataValidation type="list" allowBlank="1" sqref="K3946" xr:uid="{00000000-0002-0000-0000-0000F1220000}">
      <formula1>INDIRECT(UPPER($J$3946))</formula1>
    </dataValidation>
    <dataValidation type="list" allowBlank="1" sqref="K3947" xr:uid="{00000000-0002-0000-0000-0000F2220000}">
      <formula1>INDIRECT(UPPER($J$3947))</formula1>
    </dataValidation>
    <dataValidation type="list" allowBlank="1" sqref="K3948" xr:uid="{00000000-0002-0000-0000-0000F3220000}">
      <formula1>INDIRECT(UPPER($J$3948))</formula1>
    </dataValidation>
    <dataValidation type="list" allowBlank="1" sqref="K3949" xr:uid="{00000000-0002-0000-0000-0000F4220000}">
      <formula1>INDIRECT(UPPER($J$3949))</formula1>
    </dataValidation>
    <dataValidation type="list" allowBlank="1" sqref="K3950" xr:uid="{00000000-0002-0000-0000-0000F5220000}">
      <formula1>INDIRECT(UPPER($J$3950))</formula1>
    </dataValidation>
    <dataValidation type="list" allowBlank="1" sqref="K3951" xr:uid="{00000000-0002-0000-0000-0000F6220000}">
      <formula1>INDIRECT(UPPER($J$3951))</formula1>
    </dataValidation>
    <dataValidation type="list" allowBlank="1" sqref="K3952" xr:uid="{00000000-0002-0000-0000-0000F7220000}">
      <formula1>INDIRECT(UPPER($J$3952))</formula1>
    </dataValidation>
    <dataValidation type="list" allowBlank="1" sqref="K3953" xr:uid="{00000000-0002-0000-0000-0000F8220000}">
      <formula1>INDIRECT(UPPER($J$3953))</formula1>
    </dataValidation>
    <dataValidation type="list" allowBlank="1" sqref="K3954" xr:uid="{00000000-0002-0000-0000-0000F9220000}">
      <formula1>INDIRECT(UPPER($J$3954))</formula1>
    </dataValidation>
    <dataValidation type="list" allowBlank="1" sqref="K3955" xr:uid="{00000000-0002-0000-0000-0000FA220000}">
      <formula1>INDIRECT(UPPER($J$3955))</formula1>
    </dataValidation>
    <dataValidation type="list" allowBlank="1" sqref="K3956" xr:uid="{00000000-0002-0000-0000-0000FB220000}">
      <formula1>INDIRECT(UPPER($J$3956))</formula1>
    </dataValidation>
    <dataValidation type="list" allowBlank="1" sqref="K3957" xr:uid="{00000000-0002-0000-0000-0000FC220000}">
      <formula1>INDIRECT(UPPER($J$3957))</formula1>
    </dataValidation>
    <dataValidation type="list" allowBlank="1" sqref="K3958" xr:uid="{00000000-0002-0000-0000-0000FD220000}">
      <formula1>INDIRECT(UPPER($J$3958))</formula1>
    </dataValidation>
    <dataValidation type="list" allowBlank="1" sqref="K3959" xr:uid="{00000000-0002-0000-0000-0000FE220000}">
      <formula1>INDIRECT(UPPER($J$3959))</formula1>
    </dataValidation>
    <dataValidation type="list" allowBlank="1" sqref="K3960" xr:uid="{00000000-0002-0000-0000-0000FF220000}">
      <formula1>INDIRECT(UPPER($J$3960))</formula1>
    </dataValidation>
    <dataValidation type="list" allowBlank="1" sqref="K3961" xr:uid="{00000000-0002-0000-0000-000000230000}">
      <formula1>INDIRECT(UPPER($J$3961))</formula1>
    </dataValidation>
    <dataValidation type="list" allowBlank="1" sqref="K3962" xr:uid="{00000000-0002-0000-0000-000001230000}">
      <formula1>INDIRECT(UPPER($J$3962))</formula1>
    </dataValidation>
    <dataValidation type="list" allowBlank="1" sqref="K3963" xr:uid="{00000000-0002-0000-0000-000002230000}">
      <formula1>INDIRECT(UPPER($J$3963))</formula1>
    </dataValidation>
    <dataValidation type="list" allowBlank="1" sqref="K3964" xr:uid="{00000000-0002-0000-0000-000003230000}">
      <formula1>INDIRECT(UPPER($J$3964))</formula1>
    </dataValidation>
    <dataValidation type="list" allowBlank="1" sqref="K3965" xr:uid="{00000000-0002-0000-0000-000004230000}">
      <formula1>INDIRECT(UPPER($J$3965))</formula1>
    </dataValidation>
    <dataValidation type="list" allowBlank="1" sqref="K3966" xr:uid="{00000000-0002-0000-0000-000005230000}">
      <formula1>INDIRECT(UPPER($J$3966))</formula1>
    </dataValidation>
    <dataValidation type="list" allowBlank="1" sqref="K3967" xr:uid="{00000000-0002-0000-0000-000006230000}">
      <formula1>INDIRECT(UPPER($J$3967))</formula1>
    </dataValidation>
    <dataValidation type="list" allowBlank="1" sqref="K3968" xr:uid="{00000000-0002-0000-0000-000007230000}">
      <formula1>INDIRECT(UPPER($J$3968))</formula1>
    </dataValidation>
    <dataValidation type="list" allowBlank="1" sqref="K3969" xr:uid="{00000000-0002-0000-0000-000008230000}">
      <formula1>INDIRECT(UPPER($J$3969))</formula1>
    </dataValidation>
    <dataValidation type="list" allowBlank="1" sqref="K3970" xr:uid="{00000000-0002-0000-0000-000009230000}">
      <formula1>INDIRECT(UPPER($J$3970))</formula1>
    </dataValidation>
    <dataValidation type="list" allowBlank="1" sqref="K3971" xr:uid="{00000000-0002-0000-0000-00000A230000}">
      <formula1>INDIRECT(UPPER($J$3971))</formula1>
    </dataValidation>
    <dataValidation type="list" allowBlank="1" sqref="K3972" xr:uid="{00000000-0002-0000-0000-00000B230000}">
      <formula1>INDIRECT(UPPER($J$3972))</formula1>
    </dataValidation>
    <dataValidation type="list" allowBlank="1" sqref="K3973" xr:uid="{00000000-0002-0000-0000-00000C230000}">
      <formula1>INDIRECT(UPPER($J$3973))</formula1>
    </dataValidation>
    <dataValidation type="list" allowBlank="1" sqref="K3974" xr:uid="{00000000-0002-0000-0000-00000D230000}">
      <formula1>INDIRECT(UPPER($J$3974))</formula1>
    </dataValidation>
    <dataValidation type="list" allowBlank="1" sqref="K3975" xr:uid="{00000000-0002-0000-0000-00000E230000}">
      <formula1>INDIRECT(UPPER($J$3975))</formula1>
    </dataValidation>
    <dataValidation type="list" allowBlank="1" sqref="K3976" xr:uid="{00000000-0002-0000-0000-00000F230000}">
      <formula1>INDIRECT(UPPER($J$3976))</formula1>
    </dataValidation>
    <dataValidation type="list" allowBlank="1" sqref="K3977" xr:uid="{00000000-0002-0000-0000-000010230000}">
      <formula1>INDIRECT(UPPER($J$3977))</formula1>
    </dataValidation>
    <dataValidation type="list" allowBlank="1" sqref="K3978" xr:uid="{00000000-0002-0000-0000-000011230000}">
      <formula1>INDIRECT(UPPER($J$3978))</formula1>
    </dataValidation>
    <dataValidation type="list" allowBlank="1" sqref="K3979" xr:uid="{00000000-0002-0000-0000-000012230000}">
      <formula1>INDIRECT(UPPER($J$3979))</formula1>
    </dataValidation>
    <dataValidation type="list" allowBlank="1" sqref="K3980" xr:uid="{00000000-0002-0000-0000-000013230000}">
      <formula1>INDIRECT(UPPER($J$3980))</formula1>
    </dataValidation>
    <dataValidation type="list" allowBlank="1" sqref="K3981" xr:uid="{00000000-0002-0000-0000-000014230000}">
      <formula1>INDIRECT(UPPER($J$3981))</formula1>
    </dataValidation>
    <dataValidation type="list" allowBlank="1" sqref="K3982" xr:uid="{00000000-0002-0000-0000-000015230000}">
      <formula1>INDIRECT(UPPER($J$3982))</formula1>
    </dataValidation>
    <dataValidation type="list" allowBlank="1" sqref="K3983" xr:uid="{00000000-0002-0000-0000-000016230000}">
      <formula1>INDIRECT(UPPER($J$3983))</formula1>
    </dataValidation>
    <dataValidation type="list" allowBlank="1" sqref="K3984" xr:uid="{00000000-0002-0000-0000-000017230000}">
      <formula1>INDIRECT(UPPER($J$3984))</formula1>
    </dataValidation>
    <dataValidation type="list" allowBlank="1" sqref="K3985" xr:uid="{00000000-0002-0000-0000-000018230000}">
      <formula1>INDIRECT(UPPER($J$3985))</formula1>
    </dataValidation>
    <dataValidation type="list" allowBlank="1" sqref="K3986" xr:uid="{00000000-0002-0000-0000-000019230000}">
      <formula1>INDIRECT(UPPER($J$3986))</formula1>
    </dataValidation>
    <dataValidation type="list" allowBlank="1" sqref="K3987" xr:uid="{00000000-0002-0000-0000-00001A230000}">
      <formula1>INDIRECT(UPPER($J$3987))</formula1>
    </dataValidation>
    <dataValidation type="list" allowBlank="1" sqref="K3988" xr:uid="{00000000-0002-0000-0000-00001B230000}">
      <formula1>INDIRECT(UPPER($J$3988))</formula1>
    </dataValidation>
    <dataValidation type="list" allowBlank="1" sqref="K3989" xr:uid="{00000000-0002-0000-0000-00001C230000}">
      <formula1>INDIRECT(UPPER($J$3989))</formula1>
    </dataValidation>
    <dataValidation type="list" allowBlank="1" sqref="K3990" xr:uid="{00000000-0002-0000-0000-00001D230000}">
      <formula1>INDIRECT(UPPER($J$3990))</formula1>
    </dataValidation>
    <dataValidation type="list" allowBlank="1" sqref="K3991" xr:uid="{00000000-0002-0000-0000-00001E230000}">
      <formula1>INDIRECT(UPPER($J$3991))</formula1>
    </dataValidation>
    <dataValidation type="list" allowBlank="1" sqref="K3992" xr:uid="{00000000-0002-0000-0000-00001F230000}">
      <formula1>INDIRECT(UPPER($J$3992))</formula1>
    </dataValidation>
    <dataValidation type="list" allowBlank="1" sqref="K3993" xr:uid="{00000000-0002-0000-0000-000020230000}">
      <formula1>INDIRECT(UPPER($J$3993))</formula1>
    </dataValidation>
    <dataValidation type="list" allowBlank="1" sqref="K3994" xr:uid="{00000000-0002-0000-0000-000021230000}">
      <formula1>INDIRECT(UPPER($J$3994))</formula1>
    </dataValidation>
    <dataValidation type="list" allowBlank="1" sqref="K3995" xr:uid="{00000000-0002-0000-0000-000022230000}">
      <formula1>INDIRECT(UPPER($J$3995))</formula1>
    </dataValidation>
    <dataValidation type="list" allowBlank="1" sqref="K3996" xr:uid="{00000000-0002-0000-0000-000023230000}">
      <formula1>INDIRECT(UPPER($J$3996))</formula1>
    </dataValidation>
    <dataValidation type="list" allowBlank="1" sqref="K3997" xr:uid="{00000000-0002-0000-0000-000024230000}">
      <formula1>INDIRECT(UPPER($J$3997))</formula1>
    </dataValidation>
    <dataValidation type="list" allowBlank="1" sqref="K3998" xr:uid="{00000000-0002-0000-0000-000025230000}">
      <formula1>INDIRECT(UPPER($J$3998))</formula1>
    </dataValidation>
    <dataValidation type="list" allowBlank="1" sqref="K3999" xr:uid="{00000000-0002-0000-0000-000026230000}">
      <formula1>INDIRECT(UPPER($J$3999))</formula1>
    </dataValidation>
    <dataValidation type="list" allowBlank="1" sqref="K4000" xr:uid="{00000000-0002-0000-0000-000027230000}">
      <formula1>INDIRECT(UPPER($J$4000))</formula1>
    </dataValidation>
    <dataValidation type="list" allowBlank="1" sqref="K4001" xr:uid="{00000000-0002-0000-0000-000028230000}">
      <formula1>INDIRECT(UPPER($J$4001))</formula1>
    </dataValidation>
    <dataValidation type="list" allowBlank="1" sqref="K4002" xr:uid="{00000000-0002-0000-0000-000029230000}">
      <formula1>INDIRECT(UPPER($J$4002))</formula1>
    </dataValidation>
    <dataValidation type="list" allowBlank="1" sqref="K4003" xr:uid="{00000000-0002-0000-0000-00002A230000}">
      <formula1>INDIRECT(UPPER($J$4003))</formula1>
    </dataValidation>
    <dataValidation type="list" allowBlank="1" sqref="K4004" xr:uid="{00000000-0002-0000-0000-00002B230000}">
      <formula1>INDIRECT(UPPER($J$4004))</formula1>
    </dataValidation>
    <dataValidation type="list" allowBlank="1" sqref="K4005" xr:uid="{00000000-0002-0000-0000-00002C230000}">
      <formula1>INDIRECT(UPPER($J$4005))</formula1>
    </dataValidation>
    <dataValidation type="list" allowBlank="1" sqref="K4006" xr:uid="{00000000-0002-0000-0000-00002D230000}">
      <formula1>INDIRECT(UPPER($J$4006))</formula1>
    </dataValidation>
    <dataValidation type="list" allowBlank="1" sqref="K4007" xr:uid="{00000000-0002-0000-0000-00002E230000}">
      <formula1>INDIRECT(UPPER($J$4007))</formula1>
    </dataValidation>
    <dataValidation type="list" allowBlank="1" sqref="K4008" xr:uid="{00000000-0002-0000-0000-00002F230000}">
      <formula1>INDIRECT(UPPER($J$4008))</formula1>
    </dataValidation>
    <dataValidation type="list" allowBlank="1" sqref="K4009" xr:uid="{00000000-0002-0000-0000-000030230000}">
      <formula1>INDIRECT(UPPER($J$4009))</formula1>
    </dataValidation>
    <dataValidation type="list" allowBlank="1" sqref="K4010" xr:uid="{00000000-0002-0000-0000-000031230000}">
      <formula1>INDIRECT(UPPER($J$4010))</formula1>
    </dataValidation>
    <dataValidation type="list" allowBlank="1" sqref="K4011" xr:uid="{00000000-0002-0000-0000-000032230000}">
      <formula1>INDIRECT(UPPER($J$4011))</formula1>
    </dataValidation>
    <dataValidation type="list" allowBlank="1" sqref="K4012" xr:uid="{00000000-0002-0000-0000-000033230000}">
      <formula1>INDIRECT(UPPER($J$4012))</formula1>
    </dataValidation>
    <dataValidation type="list" allowBlank="1" sqref="K4013" xr:uid="{00000000-0002-0000-0000-000034230000}">
      <formula1>INDIRECT(UPPER($J$4013))</formula1>
    </dataValidation>
    <dataValidation type="list" allowBlank="1" sqref="K4014" xr:uid="{00000000-0002-0000-0000-000035230000}">
      <formula1>INDIRECT(UPPER($J$4014))</formula1>
    </dataValidation>
    <dataValidation type="list" allowBlank="1" sqref="K4015" xr:uid="{00000000-0002-0000-0000-000036230000}">
      <formula1>INDIRECT(UPPER($J$4015))</formula1>
    </dataValidation>
    <dataValidation type="list" allowBlank="1" sqref="K4016" xr:uid="{00000000-0002-0000-0000-000037230000}">
      <formula1>INDIRECT(UPPER($J$4016))</formula1>
    </dataValidation>
    <dataValidation type="list" allowBlank="1" sqref="K4017" xr:uid="{00000000-0002-0000-0000-000038230000}">
      <formula1>INDIRECT(UPPER($J$4017))</formula1>
    </dataValidation>
    <dataValidation type="list" allowBlank="1" sqref="K4018" xr:uid="{00000000-0002-0000-0000-000039230000}">
      <formula1>INDIRECT(UPPER($J$4018))</formula1>
    </dataValidation>
    <dataValidation type="list" allowBlank="1" sqref="K4019" xr:uid="{00000000-0002-0000-0000-00003A230000}">
      <formula1>INDIRECT(UPPER($J$4019))</formula1>
    </dataValidation>
    <dataValidation type="list" allowBlank="1" sqref="K4020" xr:uid="{00000000-0002-0000-0000-00003B230000}">
      <formula1>INDIRECT(UPPER($J$4020))</formula1>
    </dataValidation>
    <dataValidation type="list" allowBlank="1" sqref="K4021" xr:uid="{00000000-0002-0000-0000-00003C230000}">
      <formula1>INDIRECT(UPPER($J$4021))</formula1>
    </dataValidation>
    <dataValidation type="list" allowBlank="1" sqref="K4022" xr:uid="{00000000-0002-0000-0000-00003D230000}">
      <formula1>INDIRECT(UPPER($J$4022))</formula1>
    </dataValidation>
    <dataValidation type="list" allowBlank="1" sqref="K4023" xr:uid="{00000000-0002-0000-0000-00003E230000}">
      <formula1>INDIRECT(UPPER($J$4023))</formula1>
    </dataValidation>
    <dataValidation type="list" allowBlank="1" sqref="K4024" xr:uid="{00000000-0002-0000-0000-00003F230000}">
      <formula1>INDIRECT(UPPER($J$4024))</formula1>
    </dataValidation>
    <dataValidation type="list" allowBlank="1" sqref="K4025" xr:uid="{00000000-0002-0000-0000-000040230000}">
      <formula1>INDIRECT(UPPER($J$4025))</formula1>
    </dataValidation>
    <dataValidation type="list" allowBlank="1" sqref="K4026" xr:uid="{00000000-0002-0000-0000-000041230000}">
      <formula1>INDIRECT(UPPER($J$4026))</formula1>
    </dataValidation>
    <dataValidation type="list" allowBlank="1" sqref="K4027" xr:uid="{00000000-0002-0000-0000-000042230000}">
      <formula1>INDIRECT(UPPER($J$4027))</formula1>
    </dataValidation>
    <dataValidation type="list" allowBlank="1" sqref="K4028" xr:uid="{00000000-0002-0000-0000-000043230000}">
      <formula1>INDIRECT(UPPER($J$4028))</formula1>
    </dataValidation>
    <dataValidation type="list" allowBlank="1" sqref="K4029" xr:uid="{00000000-0002-0000-0000-000044230000}">
      <formula1>INDIRECT(UPPER($J$4029))</formula1>
    </dataValidation>
    <dataValidation type="list" allowBlank="1" sqref="K4030" xr:uid="{00000000-0002-0000-0000-000045230000}">
      <formula1>INDIRECT(UPPER($J$4030))</formula1>
    </dataValidation>
    <dataValidation type="list" allowBlank="1" sqref="K4031" xr:uid="{00000000-0002-0000-0000-000046230000}">
      <formula1>INDIRECT(UPPER($J$4031))</formula1>
    </dataValidation>
    <dataValidation type="list" allowBlank="1" sqref="K4032" xr:uid="{00000000-0002-0000-0000-000047230000}">
      <formula1>INDIRECT(UPPER($J$4032))</formula1>
    </dataValidation>
    <dataValidation type="list" allowBlank="1" sqref="K4033" xr:uid="{00000000-0002-0000-0000-000048230000}">
      <formula1>INDIRECT(UPPER($J$4033))</formula1>
    </dataValidation>
    <dataValidation type="list" allowBlank="1" sqref="K4034" xr:uid="{00000000-0002-0000-0000-000049230000}">
      <formula1>INDIRECT(UPPER($J$4034))</formula1>
    </dataValidation>
    <dataValidation type="list" allowBlank="1" sqref="K4035" xr:uid="{00000000-0002-0000-0000-00004A230000}">
      <formula1>INDIRECT(UPPER($J$4035))</formula1>
    </dataValidation>
    <dataValidation type="list" allowBlank="1" sqref="K4036" xr:uid="{00000000-0002-0000-0000-00004B230000}">
      <formula1>INDIRECT(UPPER($J$4036))</formula1>
    </dataValidation>
    <dataValidation type="list" allowBlank="1" sqref="K4037" xr:uid="{00000000-0002-0000-0000-00004C230000}">
      <formula1>INDIRECT(UPPER($J$4037))</formula1>
    </dataValidation>
    <dataValidation type="list" allowBlank="1" sqref="K4038" xr:uid="{00000000-0002-0000-0000-00004D230000}">
      <formula1>INDIRECT(UPPER($J$4038))</formula1>
    </dataValidation>
    <dataValidation type="list" allowBlank="1" sqref="K4039" xr:uid="{00000000-0002-0000-0000-00004E230000}">
      <formula1>INDIRECT(UPPER($J$4039))</formula1>
    </dataValidation>
    <dataValidation type="list" allowBlank="1" sqref="K4040" xr:uid="{00000000-0002-0000-0000-00004F230000}">
      <formula1>INDIRECT(UPPER($J$4040))</formula1>
    </dataValidation>
    <dataValidation type="list" allowBlank="1" sqref="K4041" xr:uid="{00000000-0002-0000-0000-000050230000}">
      <formula1>INDIRECT(UPPER($J$4041))</formula1>
    </dataValidation>
    <dataValidation type="list" allowBlank="1" sqref="K4042" xr:uid="{00000000-0002-0000-0000-000051230000}">
      <formula1>INDIRECT(UPPER($J$4042))</formula1>
    </dataValidation>
    <dataValidation type="list" allowBlank="1" sqref="K4043" xr:uid="{00000000-0002-0000-0000-000052230000}">
      <formula1>INDIRECT(UPPER($J$4043))</formula1>
    </dataValidation>
    <dataValidation type="list" allowBlank="1" sqref="K4044" xr:uid="{00000000-0002-0000-0000-000053230000}">
      <formula1>INDIRECT(UPPER($J$4044))</formula1>
    </dataValidation>
    <dataValidation type="list" allowBlank="1" sqref="K4045" xr:uid="{00000000-0002-0000-0000-000054230000}">
      <formula1>INDIRECT(UPPER($J$4045))</formula1>
    </dataValidation>
    <dataValidation type="list" allowBlank="1" sqref="K4046" xr:uid="{00000000-0002-0000-0000-000055230000}">
      <formula1>INDIRECT(UPPER($J$4046))</formula1>
    </dataValidation>
    <dataValidation type="list" allowBlank="1" sqref="K4047" xr:uid="{00000000-0002-0000-0000-000056230000}">
      <formula1>INDIRECT(UPPER($J$4047))</formula1>
    </dataValidation>
    <dataValidation type="list" allowBlank="1" sqref="K4048" xr:uid="{00000000-0002-0000-0000-000057230000}">
      <formula1>INDIRECT(UPPER($J$4048))</formula1>
    </dataValidation>
    <dataValidation type="list" allowBlank="1" sqref="K4049" xr:uid="{00000000-0002-0000-0000-000058230000}">
      <formula1>INDIRECT(UPPER($J$4049))</formula1>
    </dataValidation>
    <dataValidation type="list" allowBlank="1" sqref="K4050" xr:uid="{00000000-0002-0000-0000-000059230000}">
      <formula1>INDIRECT(UPPER($J$4050))</formula1>
    </dataValidation>
    <dataValidation type="list" allowBlank="1" sqref="K4051" xr:uid="{00000000-0002-0000-0000-00005A230000}">
      <formula1>INDIRECT(UPPER($J$4051))</formula1>
    </dataValidation>
    <dataValidation type="list" allowBlank="1" sqref="K4052" xr:uid="{00000000-0002-0000-0000-00005B230000}">
      <formula1>INDIRECT(UPPER($J$4052))</formula1>
    </dataValidation>
    <dataValidation type="list" allowBlank="1" sqref="K4053" xr:uid="{00000000-0002-0000-0000-00005C230000}">
      <formula1>INDIRECT(UPPER($J$4053))</formula1>
    </dataValidation>
    <dataValidation type="list" allowBlank="1" sqref="K4054" xr:uid="{00000000-0002-0000-0000-00005D230000}">
      <formula1>INDIRECT(UPPER($J$4054))</formula1>
    </dataValidation>
    <dataValidation type="list" allowBlank="1" sqref="K4055" xr:uid="{00000000-0002-0000-0000-00005E230000}">
      <formula1>INDIRECT(UPPER($J$4055))</formula1>
    </dataValidation>
    <dataValidation type="list" allowBlank="1" sqref="K4056" xr:uid="{00000000-0002-0000-0000-00005F230000}">
      <formula1>INDIRECT(UPPER($J$4056))</formula1>
    </dataValidation>
    <dataValidation type="list" allowBlank="1" sqref="K4057" xr:uid="{00000000-0002-0000-0000-000060230000}">
      <formula1>INDIRECT(UPPER($J$4057))</formula1>
    </dataValidation>
    <dataValidation type="list" allowBlank="1" sqref="K4058" xr:uid="{00000000-0002-0000-0000-000061230000}">
      <formula1>INDIRECT(UPPER($J$4058))</formula1>
    </dataValidation>
    <dataValidation type="list" allowBlank="1" sqref="K4059" xr:uid="{00000000-0002-0000-0000-000062230000}">
      <formula1>INDIRECT(UPPER($J$4059))</formula1>
    </dataValidation>
    <dataValidation type="list" allowBlank="1" sqref="K4060" xr:uid="{00000000-0002-0000-0000-000063230000}">
      <formula1>INDIRECT(UPPER($J$4060))</formula1>
    </dataValidation>
    <dataValidation type="list" allowBlank="1" sqref="K4061" xr:uid="{00000000-0002-0000-0000-000064230000}">
      <formula1>INDIRECT(UPPER($J$4061))</formula1>
    </dataValidation>
    <dataValidation type="list" allowBlank="1" sqref="K4062" xr:uid="{00000000-0002-0000-0000-000065230000}">
      <formula1>INDIRECT(UPPER($J$4062))</formula1>
    </dataValidation>
    <dataValidation type="list" allowBlank="1" sqref="K4063" xr:uid="{00000000-0002-0000-0000-000066230000}">
      <formula1>INDIRECT(UPPER($J$4063))</formula1>
    </dataValidation>
    <dataValidation type="list" allowBlank="1" sqref="K4064" xr:uid="{00000000-0002-0000-0000-000067230000}">
      <formula1>INDIRECT(UPPER($J$4064))</formula1>
    </dataValidation>
    <dataValidation type="list" allowBlank="1" sqref="K4065" xr:uid="{00000000-0002-0000-0000-000068230000}">
      <formula1>INDIRECT(UPPER($J$4065))</formula1>
    </dataValidation>
    <dataValidation type="list" allowBlank="1" sqref="K4066" xr:uid="{00000000-0002-0000-0000-000069230000}">
      <formula1>INDIRECT(UPPER($J$4066))</formula1>
    </dataValidation>
    <dataValidation type="list" allowBlank="1" sqref="K4067" xr:uid="{00000000-0002-0000-0000-00006A230000}">
      <formula1>INDIRECT(UPPER($J$4067))</formula1>
    </dataValidation>
    <dataValidation type="list" allowBlank="1" sqref="K4068" xr:uid="{00000000-0002-0000-0000-00006B230000}">
      <formula1>INDIRECT(UPPER($J$4068))</formula1>
    </dataValidation>
    <dataValidation type="list" allowBlank="1" sqref="K4069" xr:uid="{00000000-0002-0000-0000-00006C230000}">
      <formula1>INDIRECT(UPPER($J$4069))</formula1>
    </dataValidation>
    <dataValidation type="list" allowBlank="1" sqref="K4070" xr:uid="{00000000-0002-0000-0000-00006D230000}">
      <formula1>INDIRECT(UPPER($J$4070))</formula1>
    </dataValidation>
    <dataValidation type="list" allowBlank="1" sqref="K4071" xr:uid="{00000000-0002-0000-0000-00006E230000}">
      <formula1>INDIRECT(UPPER($J$4071))</formula1>
    </dataValidation>
    <dataValidation type="list" allowBlank="1" sqref="K4072" xr:uid="{00000000-0002-0000-0000-00006F230000}">
      <formula1>INDIRECT(UPPER($J$4072))</formula1>
    </dataValidation>
    <dataValidation type="list" allowBlank="1" sqref="K4073" xr:uid="{00000000-0002-0000-0000-000070230000}">
      <formula1>INDIRECT(UPPER($J$4073))</formula1>
    </dataValidation>
    <dataValidation type="list" allowBlank="1" sqref="K4074" xr:uid="{00000000-0002-0000-0000-000071230000}">
      <formula1>INDIRECT(UPPER($J$4074))</formula1>
    </dataValidation>
    <dataValidation type="list" allowBlank="1" sqref="K4075" xr:uid="{00000000-0002-0000-0000-000072230000}">
      <formula1>INDIRECT(UPPER($J$4075))</formula1>
    </dataValidation>
    <dataValidation type="list" allowBlank="1" sqref="K4076" xr:uid="{00000000-0002-0000-0000-000073230000}">
      <formula1>INDIRECT(UPPER($J$4076))</formula1>
    </dataValidation>
    <dataValidation type="list" allowBlank="1" sqref="K4077" xr:uid="{00000000-0002-0000-0000-000074230000}">
      <formula1>INDIRECT(UPPER($J$4077))</formula1>
    </dataValidation>
    <dataValidation type="list" allowBlank="1" sqref="K4078" xr:uid="{00000000-0002-0000-0000-000075230000}">
      <formula1>INDIRECT(UPPER($J$4078))</formula1>
    </dataValidation>
    <dataValidation type="list" allowBlank="1" sqref="K4079" xr:uid="{00000000-0002-0000-0000-000076230000}">
      <formula1>INDIRECT(UPPER($J$4079))</formula1>
    </dataValidation>
    <dataValidation type="list" allowBlank="1" sqref="K4080" xr:uid="{00000000-0002-0000-0000-000077230000}">
      <formula1>INDIRECT(UPPER($J$4080))</formula1>
    </dataValidation>
    <dataValidation type="list" allowBlank="1" sqref="K4081" xr:uid="{00000000-0002-0000-0000-000078230000}">
      <formula1>INDIRECT(UPPER($J$4081))</formula1>
    </dataValidation>
    <dataValidation type="list" allowBlank="1" sqref="K4082" xr:uid="{00000000-0002-0000-0000-000079230000}">
      <formula1>INDIRECT(UPPER($J$4082))</formula1>
    </dataValidation>
    <dataValidation type="list" allowBlank="1" sqref="K4083" xr:uid="{00000000-0002-0000-0000-00007A230000}">
      <formula1>INDIRECT(UPPER($J$4083))</formula1>
    </dataValidation>
    <dataValidation type="list" allowBlank="1" sqref="K4084" xr:uid="{00000000-0002-0000-0000-00007B230000}">
      <formula1>INDIRECT(UPPER($J$4084))</formula1>
    </dataValidation>
    <dataValidation type="list" allowBlank="1" sqref="K4085" xr:uid="{00000000-0002-0000-0000-00007C230000}">
      <formula1>INDIRECT(UPPER($J$4085))</formula1>
    </dataValidation>
    <dataValidation type="list" allowBlank="1" sqref="K4086" xr:uid="{00000000-0002-0000-0000-00007D230000}">
      <formula1>INDIRECT(UPPER($J$4086))</formula1>
    </dataValidation>
    <dataValidation type="list" allowBlank="1" sqref="K4087" xr:uid="{00000000-0002-0000-0000-00007E230000}">
      <formula1>INDIRECT(UPPER($J$4087))</formula1>
    </dataValidation>
    <dataValidation type="list" allowBlank="1" sqref="K4088" xr:uid="{00000000-0002-0000-0000-00007F230000}">
      <formula1>INDIRECT(UPPER($J$4088))</formula1>
    </dataValidation>
    <dataValidation type="list" allowBlank="1" sqref="K4089" xr:uid="{00000000-0002-0000-0000-000080230000}">
      <formula1>INDIRECT(UPPER($J$4089))</formula1>
    </dataValidation>
    <dataValidation type="list" allowBlank="1" sqref="K4090" xr:uid="{00000000-0002-0000-0000-000081230000}">
      <formula1>INDIRECT(UPPER($J$4090))</formula1>
    </dataValidation>
    <dataValidation type="list" allowBlank="1" sqref="K4091" xr:uid="{00000000-0002-0000-0000-000082230000}">
      <formula1>INDIRECT(UPPER($J$4091))</formula1>
    </dataValidation>
    <dataValidation type="list" allowBlank="1" sqref="K4092" xr:uid="{00000000-0002-0000-0000-000083230000}">
      <formula1>INDIRECT(UPPER($J$4092))</formula1>
    </dataValidation>
    <dataValidation type="list" allowBlank="1" sqref="K4093" xr:uid="{00000000-0002-0000-0000-000084230000}">
      <formula1>INDIRECT(UPPER($J$4093))</formula1>
    </dataValidation>
    <dataValidation type="list" allowBlank="1" sqref="K4094" xr:uid="{00000000-0002-0000-0000-000085230000}">
      <formula1>INDIRECT(UPPER($J$4094))</formula1>
    </dataValidation>
    <dataValidation type="list" allowBlank="1" sqref="K4095" xr:uid="{00000000-0002-0000-0000-000086230000}">
      <formula1>INDIRECT(UPPER($J$4095))</formula1>
    </dataValidation>
    <dataValidation type="list" allowBlank="1" sqref="K4096" xr:uid="{00000000-0002-0000-0000-000087230000}">
      <formula1>INDIRECT(UPPER($J$4096))</formula1>
    </dataValidation>
    <dataValidation type="list" allowBlank="1" sqref="K4097" xr:uid="{00000000-0002-0000-0000-000088230000}">
      <formula1>INDIRECT(UPPER($J$4097))</formula1>
    </dataValidation>
    <dataValidation type="list" allowBlank="1" sqref="K4098" xr:uid="{00000000-0002-0000-0000-000089230000}">
      <formula1>INDIRECT(UPPER($J$4098))</formula1>
    </dataValidation>
    <dataValidation type="list" allowBlank="1" sqref="K4099" xr:uid="{00000000-0002-0000-0000-00008A230000}">
      <formula1>INDIRECT(UPPER($J$4099))</formula1>
    </dataValidation>
    <dataValidation type="list" allowBlank="1" sqref="K4100" xr:uid="{00000000-0002-0000-0000-00008B230000}">
      <formula1>INDIRECT(UPPER($J$4100))</formula1>
    </dataValidation>
    <dataValidation type="list" allowBlank="1" sqref="K4101" xr:uid="{00000000-0002-0000-0000-00008C230000}">
      <formula1>INDIRECT(UPPER($J$4101))</formula1>
    </dataValidation>
    <dataValidation type="list" allowBlank="1" sqref="K4102" xr:uid="{00000000-0002-0000-0000-00008D230000}">
      <formula1>INDIRECT(UPPER($J$4102))</formula1>
    </dataValidation>
    <dataValidation type="list" allowBlank="1" sqref="K4103" xr:uid="{00000000-0002-0000-0000-00008E230000}">
      <formula1>INDIRECT(UPPER($J$4103))</formula1>
    </dataValidation>
    <dataValidation type="list" allowBlank="1" sqref="K4104" xr:uid="{00000000-0002-0000-0000-00008F230000}">
      <formula1>INDIRECT(UPPER($J$4104))</formula1>
    </dataValidation>
    <dataValidation type="list" allowBlank="1" sqref="K4105" xr:uid="{00000000-0002-0000-0000-000090230000}">
      <formula1>INDIRECT(UPPER($J$4105))</formula1>
    </dataValidation>
    <dataValidation type="list" allowBlank="1" sqref="K4106" xr:uid="{00000000-0002-0000-0000-000091230000}">
      <formula1>INDIRECT(UPPER($J$4106))</formula1>
    </dataValidation>
    <dataValidation type="list" allowBlank="1" sqref="K4107" xr:uid="{00000000-0002-0000-0000-000092230000}">
      <formula1>INDIRECT(UPPER($J$4107))</formula1>
    </dataValidation>
    <dataValidation type="list" allowBlank="1" sqref="K4108" xr:uid="{00000000-0002-0000-0000-000093230000}">
      <formula1>INDIRECT(UPPER($J$4108))</formula1>
    </dataValidation>
    <dataValidation type="list" allowBlank="1" sqref="K4109" xr:uid="{00000000-0002-0000-0000-000094230000}">
      <formula1>INDIRECT(UPPER($J$4109))</formula1>
    </dataValidation>
    <dataValidation type="list" allowBlank="1" sqref="K4110" xr:uid="{00000000-0002-0000-0000-000095230000}">
      <formula1>INDIRECT(UPPER($J$4110))</formula1>
    </dataValidation>
    <dataValidation type="list" allowBlank="1" sqref="K4111" xr:uid="{00000000-0002-0000-0000-000096230000}">
      <formula1>INDIRECT(UPPER($J$4111))</formula1>
    </dataValidation>
    <dataValidation type="list" allowBlank="1" sqref="K4112" xr:uid="{00000000-0002-0000-0000-000097230000}">
      <formula1>INDIRECT(UPPER($J$4112))</formula1>
    </dataValidation>
    <dataValidation type="list" allowBlank="1" sqref="K4113" xr:uid="{00000000-0002-0000-0000-000098230000}">
      <formula1>INDIRECT(UPPER($J$4113))</formula1>
    </dataValidation>
    <dataValidation type="list" allowBlank="1" sqref="K4114" xr:uid="{00000000-0002-0000-0000-000099230000}">
      <formula1>INDIRECT(UPPER($J$4114))</formula1>
    </dataValidation>
    <dataValidation type="list" allowBlank="1" sqref="K4115" xr:uid="{00000000-0002-0000-0000-00009A230000}">
      <formula1>INDIRECT(UPPER($J$4115))</formula1>
    </dataValidation>
    <dataValidation type="list" allowBlank="1" sqref="K4116" xr:uid="{00000000-0002-0000-0000-00009B230000}">
      <formula1>INDIRECT(UPPER($J$4116))</formula1>
    </dataValidation>
    <dataValidation type="list" allowBlank="1" sqref="K4117" xr:uid="{00000000-0002-0000-0000-00009C230000}">
      <formula1>INDIRECT(UPPER($J$4117))</formula1>
    </dataValidation>
    <dataValidation type="list" allowBlank="1" sqref="K4118" xr:uid="{00000000-0002-0000-0000-00009D230000}">
      <formula1>INDIRECT(UPPER($J$4118))</formula1>
    </dataValidation>
    <dataValidation type="list" allowBlank="1" sqref="K4119" xr:uid="{00000000-0002-0000-0000-00009E230000}">
      <formula1>INDIRECT(UPPER($J$4119))</formula1>
    </dataValidation>
    <dataValidation type="list" allowBlank="1" sqref="K4120" xr:uid="{00000000-0002-0000-0000-00009F230000}">
      <formula1>INDIRECT(UPPER($J$4120))</formula1>
    </dataValidation>
    <dataValidation type="list" allowBlank="1" sqref="K4121" xr:uid="{00000000-0002-0000-0000-0000A0230000}">
      <formula1>INDIRECT(UPPER($J$4121))</formula1>
    </dataValidation>
    <dataValidation type="list" allowBlank="1" sqref="K4122" xr:uid="{00000000-0002-0000-0000-0000A1230000}">
      <formula1>INDIRECT(UPPER($J$4122))</formula1>
    </dataValidation>
    <dataValidation type="list" allowBlank="1" sqref="K4123" xr:uid="{00000000-0002-0000-0000-0000A2230000}">
      <formula1>INDIRECT(UPPER($J$4123))</formula1>
    </dataValidation>
    <dataValidation type="list" allowBlank="1" sqref="K4124" xr:uid="{00000000-0002-0000-0000-0000A3230000}">
      <formula1>INDIRECT(UPPER($J$4124))</formula1>
    </dataValidation>
    <dataValidation type="list" allowBlank="1" sqref="K4125" xr:uid="{00000000-0002-0000-0000-0000A4230000}">
      <formula1>INDIRECT(UPPER($J$4125))</formula1>
    </dataValidation>
    <dataValidation type="list" allowBlank="1" sqref="K4126" xr:uid="{00000000-0002-0000-0000-0000A5230000}">
      <formula1>INDIRECT(UPPER($J$4126))</formula1>
    </dataValidation>
    <dataValidation type="list" allowBlank="1" sqref="K4127" xr:uid="{00000000-0002-0000-0000-0000A6230000}">
      <formula1>INDIRECT(UPPER($J$4127))</formula1>
    </dataValidation>
    <dataValidation type="list" allowBlank="1" sqref="K4128" xr:uid="{00000000-0002-0000-0000-0000A7230000}">
      <formula1>INDIRECT(UPPER($J$4128))</formula1>
    </dataValidation>
    <dataValidation type="list" allowBlank="1" sqref="K4129" xr:uid="{00000000-0002-0000-0000-0000A8230000}">
      <formula1>INDIRECT(UPPER($J$4129))</formula1>
    </dataValidation>
    <dataValidation type="list" allowBlank="1" sqref="K4130" xr:uid="{00000000-0002-0000-0000-0000A9230000}">
      <formula1>INDIRECT(UPPER($J$4130))</formula1>
    </dataValidation>
    <dataValidation type="list" allowBlank="1" sqref="K4131" xr:uid="{00000000-0002-0000-0000-0000AA230000}">
      <formula1>INDIRECT(UPPER($J$4131))</formula1>
    </dataValidation>
    <dataValidation type="list" allowBlank="1" sqref="K4132" xr:uid="{00000000-0002-0000-0000-0000AB230000}">
      <formula1>INDIRECT(UPPER($J$4132))</formula1>
    </dataValidation>
    <dataValidation type="list" allowBlank="1" sqref="K4133" xr:uid="{00000000-0002-0000-0000-0000AC230000}">
      <formula1>INDIRECT(UPPER($J$4133))</formula1>
    </dataValidation>
    <dataValidation type="list" allowBlank="1" sqref="K4134" xr:uid="{00000000-0002-0000-0000-0000AD230000}">
      <formula1>INDIRECT(UPPER($J$4134))</formula1>
    </dataValidation>
    <dataValidation type="list" allowBlank="1" sqref="K4135" xr:uid="{00000000-0002-0000-0000-0000AE230000}">
      <formula1>INDIRECT(UPPER($J$4135))</formula1>
    </dataValidation>
    <dataValidation type="list" allowBlank="1" sqref="K4136" xr:uid="{00000000-0002-0000-0000-0000AF230000}">
      <formula1>INDIRECT(UPPER($J$4136))</formula1>
    </dataValidation>
    <dataValidation type="list" allowBlank="1" sqref="K4137" xr:uid="{00000000-0002-0000-0000-0000B0230000}">
      <formula1>INDIRECT(UPPER($J$4137))</formula1>
    </dataValidation>
    <dataValidation type="list" allowBlank="1" sqref="K4138" xr:uid="{00000000-0002-0000-0000-0000B1230000}">
      <formula1>INDIRECT(UPPER($J$4138))</formula1>
    </dataValidation>
    <dataValidation type="list" allowBlank="1" sqref="K4139" xr:uid="{00000000-0002-0000-0000-0000B2230000}">
      <formula1>INDIRECT(UPPER($J$4139))</formula1>
    </dataValidation>
    <dataValidation type="list" allowBlank="1" sqref="K4140" xr:uid="{00000000-0002-0000-0000-0000B3230000}">
      <formula1>INDIRECT(UPPER($J$4140))</formula1>
    </dataValidation>
    <dataValidation type="list" allowBlank="1" sqref="K4141" xr:uid="{00000000-0002-0000-0000-0000B4230000}">
      <formula1>INDIRECT(UPPER($J$4141))</formula1>
    </dataValidation>
    <dataValidation type="list" allowBlank="1" sqref="K4142" xr:uid="{00000000-0002-0000-0000-0000B5230000}">
      <formula1>INDIRECT(UPPER($J$4142))</formula1>
    </dataValidation>
    <dataValidation type="list" allowBlank="1" sqref="K4143" xr:uid="{00000000-0002-0000-0000-0000B6230000}">
      <formula1>INDIRECT(UPPER($J$4143))</formula1>
    </dataValidation>
    <dataValidation type="list" allowBlank="1" sqref="K4144" xr:uid="{00000000-0002-0000-0000-0000B7230000}">
      <formula1>INDIRECT(UPPER($J$4144))</formula1>
    </dataValidation>
    <dataValidation type="list" allowBlank="1" sqref="K4145" xr:uid="{00000000-0002-0000-0000-0000B8230000}">
      <formula1>INDIRECT(UPPER($J$4145))</formula1>
    </dataValidation>
    <dataValidation type="list" allowBlank="1" sqref="K4146" xr:uid="{00000000-0002-0000-0000-0000B9230000}">
      <formula1>INDIRECT(UPPER($J$4146))</formula1>
    </dataValidation>
    <dataValidation type="list" allowBlank="1" sqref="K4147" xr:uid="{00000000-0002-0000-0000-0000BA230000}">
      <formula1>INDIRECT(UPPER($J$4147))</formula1>
    </dataValidation>
    <dataValidation type="list" allowBlank="1" sqref="K4148" xr:uid="{00000000-0002-0000-0000-0000BB230000}">
      <formula1>INDIRECT(UPPER($J$4148))</formula1>
    </dataValidation>
    <dataValidation type="list" allowBlank="1" sqref="K4149" xr:uid="{00000000-0002-0000-0000-0000BC230000}">
      <formula1>INDIRECT(UPPER($J$4149))</formula1>
    </dataValidation>
    <dataValidation type="list" allowBlank="1" sqref="K4150" xr:uid="{00000000-0002-0000-0000-0000BD230000}">
      <formula1>INDIRECT(UPPER($J$4150))</formula1>
    </dataValidation>
    <dataValidation type="list" allowBlank="1" sqref="K4151" xr:uid="{00000000-0002-0000-0000-0000BE230000}">
      <formula1>INDIRECT(UPPER($J$4151))</formula1>
    </dataValidation>
    <dataValidation type="list" allowBlank="1" sqref="K4152" xr:uid="{00000000-0002-0000-0000-0000BF230000}">
      <formula1>INDIRECT(UPPER($J$4152))</formula1>
    </dataValidation>
    <dataValidation type="list" allowBlank="1" sqref="K4153" xr:uid="{00000000-0002-0000-0000-0000C0230000}">
      <formula1>INDIRECT(UPPER($J$4153))</formula1>
    </dataValidation>
    <dataValidation type="list" allowBlank="1" sqref="K4154" xr:uid="{00000000-0002-0000-0000-0000C1230000}">
      <formula1>INDIRECT(UPPER($J$4154))</formula1>
    </dataValidation>
    <dataValidation type="list" allowBlank="1" sqref="K4155" xr:uid="{00000000-0002-0000-0000-0000C2230000}">
      <formula1>INDIRECT(UPPER($J$4155))</formula1>
    </dataValidation>
    <dataValidation type="list" allowBlank="1" sqref="K4156" xr:uid="{00000000-0002-0000-0000-0000C3230000}">
      <formula1>INDIRECT(UPPER($J$4156))</formula1>
    </dataValidation>
    <dataValidation type="list" allowBlank="1" sqref="K4157" xr:uid="{00000000-0002-0000-0000-0000C4230000}">
      <formula1>INDIRECT(UPPER($J$4157))</formula1>
    </dataValidation>
    <dataValidation type="list" allowBlank="1" sqref="K4158" xr:uid="{00000000-0002-0000-0000-0000C5230000}">
      <formula1>INDIRECT(UPPER($J$4158))</formula1>
    </dataValidation>
    <dataValidation type="list" allowBlank="1" sqref="K4159" xr:uid="{00000000-0002-0000-0000-0000C6230000}">
      <formula1>INDIRECT(UPPER($J$4159))</formula1>
    </dataValidation>
    <dataValidation type="list" allowBlank="1" sqref="K4160" xr:uid="{00000000-0002-0000-0000-0000C7230000}">
      <formula1>INDIRECT(UPPER($J$4160))</formula1>
    </dataValidation>
    <dataValidation type="list" allowBlank="1" sqref="K4161" xr:uid="{00000000-0002-0000-0000-0000C8230000}">
      <formula1>INDIRECT(UPPER($J$4161))</formula1>
    </dataValidation>
    <dataValidation type="list" allowBlank="1" sqref="K4162" xr:uid="{00000000-0002-0000-0000-0000C9230000}">
      <formula1>INDIRECT(UPPER($J$4162))</formula1>
    </dataValidation>
    <dataValidation type="list" allowBlank="1" sqref="K4163" xr:uid="{00000000-0002-0000-0000-0000CA230000}">
      <formula1>INDIRECT(UPPER($J$4163))</formula1>
    </dataValidation>
    <dataValidation type="list" allowBlank="1" sqref="K4164" xr:uid="{00000000-0002-0000-0000-0000CB230000}">
      <formula1>INDIRECT(UPPER($J$4164))</formula1>
    </dataValidation>
    <dataValidation type="list" allowBlank="1" sqref="K4165" xr:uid="{00000000-0002-0000-0000-0000CC230000}">
      <formula1>INDIRECT(UPPER($J$4165))</formula1>
    </dataValidation>
    <dataValidation type="list" allowBlank="1" sqref="K4166" xr:uid="{00000000-0002-0000-0000-0000CD230000}">
      <formula1>INDIRECT(UPPER($J$4166))</formula1>
    </dataValidation>
    <dataValidation type="list" allowBlank="1" sqref="K4167" xr:uid="{00000000-0002-0000-0000-0000CE230000}">
      <formula1>INDIRECT(UPPER($J$4167))</formula1>
    </dataValidation>
    <dataValidation type="list" allowBlank="1" sqref="K4168" xr:uid="{00000000-0002-0000-0000-0000CF230000}">
      <formula1>INDIRECT(UPPER($J$4168))</formula1>
    </dataValidation>
    <dataValidation type="list" allowBlank="1" sqref="K4169" xr:uid="{00000000-0002-0000-0000-0000D0230000}">
      <formula1>INDIRECT(UPPER($J$4169))</formula1>
    </dataValidation>
    <dataValidation type="list" allowBlank="1" sqref="K4170" xr:uid="{00000000-0002-0000-0000-0000D1230000}">
      <formula1>INDIRECT(UPPER($J$4170))</formula1>
    </dataValidation>
    <dataValidation type="list" allowBlank="1" sqref="K4171" xr:uid="{00000000-0002-0000-0000-0000D2230000}">
      <formula1>INDIRECT(UPPER($J$4171))</formula1>
    </dataValidation>
    <dataValidation type="list" allowBlank="1" sqref="K4172" xr:uid="{00000000-0002-0000-0000-0000D3230000}">
      <formula1>INDIRECT(UPPER($J$4172))</formula1>
    </dataValidation>
    <dataValidation type="list" allowBlank="1" sqref="K4173" xr:uid="{00000000-0002-0000-0000-0000D4230000}">
      <formula1>INDIRECT(UPPER($J$4173))</formula1>
    </dataValidation>
    <dataValidation type="list" allowBlank="1" sqref="K4174" xr:uid="{00000000-0002-0000-0000-0000D5230000}">
      <formula1>INDIRECT(UPPER($J$4174))</formula1>
    </dataValidation>
    <dataValidation type="list" allowBlank="1" sqref="K4175" xr:uid="{00000000-0002-0000-0000-0000D6230000}">
      <formula1>INDIRECT(UPPER($J$4175))</formula1>
    </dataValidation>
    <dataValidation type="list" allowBlank="1" sqref="K4176" xr:uid="{00000000-0002-0000-0000-0000D7230000}">
      <formula1>INDIRECT(UPPER($J$4176))</formula1>
    </dataValidation>
    <dataValidation type="list" allowBlank="1" sqref="K4177" xr:uid="{00000000-0002-0000-0000-0000D8230000}">
      <formula1>INDIRECT(UPPER($J$4177))</formula1>
    </dataValidation>
    <dataValidation type="list" allowBlank="1" sqref="K4178" xr:uid="{00000000-0002-0000-0000-0000D9230000}">
      <formula1>INDIRECT(UPPER($J$4178))</formula1>
    </dataValidation>
    <dataValidation type="list" allowBlank="1" sqref="K4179" xr:uid="{00000000-0002-0000-0000-0000DA230000}">
      <formula1>INDIRECT(UPPER($J$4179))</formula1>
    </dataValidation>
    <dataValidation type="list" allowBlank="1" sqref="K4180" xr:uid="{00000000-0002-0000-0000-0000DB230000}">
      <formula1>INDIRECT(UPPER($J$4180))</formula1>
    </dataValidation>
    <dataValidation type="list" allowBlank="1" sqref="K4181" xr:uid="{00000000-0002-0000-0000-0000DC230000}">
      <formula1>INDIRECT(UPPER($J$4181))</formula1>
    </dataValidation>
    <dataValidation type="list" allowBlank="1" sqref="K4182" xr:uid="{00000000-0002-0000-0000-0000DD230000}">
      <formula1>INDIRECT(UPPER($J$4182))</formula1>
    </dataValidation>
    <dataValidation type="list" allowBlank="1" sqref="K4183" xr:uid="{00000000-0002-0000-0000-0000DE230000}">
      <formula1>INDIRECT(UPPER($J$4183))</formula1>
    </dataValidation>
    <dataValidation type="list" allowBlank="1" sqref="K4184" xr:uid="{00000000-0002-0000-0000-0000DF230000}">
      <formula1>INDIRECT(UPPER($J$4184))</formula1>
    </dataValidation>
    <dataValidation type="list" allowBlank="1" sqref="K4185" xr:uid="{00000000-0002-0000-0000-0000E0230000}">
      <formula1>INDIRECT(UPPER($J$4185))</formula1>
    </dataValidation>
    <dataValidation type="list" allowBlank="1" sqref="K4186" xr:uid="{00000000-0002-0000-0000-0000E1230000}">
      <formula1>INDIRECT(UPPER($J$4186))</formula1>
    </dataValidation>
    <dataValidation type="list" allowBlank="1" sqref="K4187" xr:uid="{00000000-0002-0000-0000-0000E2230000}">
      <formula1>INDIRECT(UPPER($J$4187))</formula1>
    </dataValidation>
    <dataValidation type="list" allowBlank="1" sqref="K4188" xr:uid="{00000000-0002-0000-0000-0000E3230000}">
      <formula1>INDIRECT(UPPER($J$4188))</formula1>
    </dataValidation>
    <dataValidation type="list" allowBlank="1" sqref="K4189" xr:uid="{00000000-0002-0000-0000-0000E4230000}">
      <formula1>INDIRECT(UPPER($J$4189))</formula1>
    </dataValidation>
    <dataValidation type="list" allowBlank="1" sqref="K4190" xr:uid="{00000000-0002-0000-0000-0000E5230000}">
      <formula1>INDIRECT(UPPER($J$4190))</formula1>
    </dataValidation>
    <dataValidation type="list" allowBlank="1" sqref="K4191" xr:uid="{00000000-0002-0000-0000-0000E6230000}">
      <formula1>INDIRECT(UPPER($J$4191))</formula1>
    </dataValidation>
    <dataValidation type="list" allowBlank="1" sqref="K4192" xr:uid="{00000000-0002-0000-0000-0000E7230000}">
      <formula1>INDIRECT(UPPER($J$4192))</formula1>
    </dataValidation>
    <dataValidation type="list" allowBlank="1" sqref="K4193" xr:uid="{00000000-0002-0000-0000-0000E8230000}">
      <formula1>INDIRECT(UPPER($J$4193))</formula1>
    </dataValidation>
    <dataValidation type="list" allowBlank="1" sqref="K4194" xr:uid="{00000000-0002-0000-0000-0000E9230000}">
      <formula1>INDIRECT(UPPER($J$4194))</formula1>
    </dataValidation>
    <dataValidation type="list" allowBlank="1" sqref="K4195" xr:uid="{00000000-0002-0000-0000-0000EA230000}">
      <formula1>INDIRECT(UPPER($J$4195))</formula1>
    </dataValidation>
    <dataValidation type="list" allowBlank="1" sqref="K4196" xr:uid="{00000000-0002-0000-0000-0000EB230000}">
      <formula1>INDIRECT(UPPER($J$4196))</formula1>
    </dataValidation>
    <dataValidation type="list" allowBlank="1" sqref="K4197" xr:uid="{00000000-0002-0000-0000-0000EC230000}">
      <formula1>INDIRECT(UPPER($J$4197))</formula1>
    </dataValidation>
    <dataValidation type="list" allowBlank="1" sqref="K4198" xr:uid="{00000000-0002-0000-0000-0000ED230000}">
      <formula1>INDIRECT(UPPER($J$4198))</formula1>
    </dataValidation>
    <dataValidation type="list" allowBlank="1" sqref="K4199" xr:uid="{00000000-0002-0000-0000-0000EE230000}">
      <formula1>INDIRECT(UPPER($J$4199))</formula1>
    </dataValidation>
    <dataValidation type="list" allowBlank="1" sqref="K4200" xr:uid="{00000000-0002-0000-0000-0000EF230000}">
      <formula1>INDIRECT(UPPER($J$4200))</formula1>
    </dataValidation>
    <dataValidation type="list" allowBlank="1" sqref="K4201" xr:uid="{00000000-0002-0000-0000-0000F0230000}">
      <formula1>INDIRECT(UPPER($J$4201))</formula1>
    </dataValidation>
    <dataValidation type="list" allowBlank="1" sqref="K4202" xr:uid="{00000000-0002-0000-0000-0000F1230000}">
      <formula1>INDIRECT(UPPER($J$4202))</formula1>
    </dataValidation>
    <dataValidation type="list" allowBlank="1" sqref="K4203" xr:uid="{00000000-0002-0000-0000-0000F2230000}">
      <formula1>INDIRECT(UPPER($J$4203))</formula1>
    </dataValidation>
    <dataValidation type="list" allowBlank="1" sqref="K4204" xr:uid="{00000000-0002-0000-0000-0000F3230000}">
      <formula1>INDIRECT(UPPER($J$4204))</formula1>
    </dataValidation>
    <dataValidation type="list" allowBlank="1" sqref="K4205" xr:uid="{00000000-0002-0000-0000-0000F4230000}">
      <formula1>INDIRECT(UPPER($J$4205))</formula1>
    </dataValidation>
    <dataValidation type="list" allowBlank="1" sqref="K4206" xr:uid="{00000000-0002-0000-0000-0000F5230000}">
      <formula1>INDIRECT(UPPER($J$4206))</formula1>
    </dataValidation>
    <dataValidation type="list" allowBlank="1" sqref="K4207" xr:uid="{00000000-0002-0000-0000-0000F6230000}">
      <formula1>INDIRECT(UPPER($J$4207))</formula1>
    </dataValidation>
    <dataValidation type="list" allowBlank="1" sqref="K4208" xr:uid="{00000000-0002-0000-0000-0000F7230000}">
      <formula1>INDIRECT(UPPER($J$4208))</formula1>
    </dataValidation>
    <dataValidation type="list" allowBlank="1" sqref="K4209" xr:uid="{00000000-0002-0000-0000-0000F8230000}">
      <formula1>INDIRECT(UPPER($J$4209))</formula1>
    </dataValidation>
    <dataValidation type="list" allowBlank="1" sqref="K4210" xr:uid="{00000000-0002-0000-0000-0000F9230000}">
      <formula1>INDIRECT(UPPER($J$4210))</formula1>
    </dataValidation>
    <dataValidation type="list" allowBlank="1" sqref="K4211" xr:uid="{00000000-0002-0000-0000-0000FA230000}">
      <formula1>INDIRECT(UPPER($J$4211))</formula1>
    </dataValidation>
    <dataValidation type="list" allowBlank="1" sqref="K4212" xr:uid="{00000000-0002-0000-0000-0000FB230000}">
      <formula1>INDIRECT(UPPER($J$4212))</formula1>
    </dataValidation>
    <dataValidation type="list" allowBlank="1" sqref="K4213" xr:uid="{00000000-0002-0000-0000-0000FC230000}">
      <formula1>INDIRECT(UPPER($J$4213))</formula1>
    </dataValidation>
    <dataValidation type="list" allowBlank="1" sqref="K4214" xr:uid="{00000000-0002-0000-0000-0000FD230000}">
      <formula1>INDIRECT(UPPER($J$4214))</formula1>
    </dataValidation>
    <dataValidation type="list" allowBlank="1" sqref="K4215" xr:uid="{00000000-0002-0000-0000-0000FE230000}">
      <formula1>INDIRECT(UPPER($J$4215))</formula1>
    </dataValidation>
    <dataValidation type="list" allowBlank="1" sqref="K4216" xr:uid="{00000000-0002-0000-0000-0000FF230000}">
      <formula1>INDIRECT(UPPER($J$4216))</formula1>
    </dataValidation>
    <dataValidation type="list" allowBlank="1" sqref="K4217" xr:uid="{00000000-0002-0000-0000-000000240000}">
      <formula1>INDIRECT(UPPER($J$4217))</formula1>
    </dataValidation>
    <dataValidation type="list" allowBlank="1" sqref="K4218" xr:uid="{00000000-0002-0000-0000-000001240000}">
      <formula1>INDIRECT(UPPER($J$4218))</formula1>
    </dataValidation>
    <dataValidation type="list" allowBlank="1" sqref="K4219" xr:uid="{00000000-0002-0000-0000-000002240000}">
      <formula1>INDIRECT(UPPER($J$4219))</formula1>
    </dataValidation>
    <dataValidation type="list" allowBlank="1" sqref="K4220" xr:uid="{00000000-0002-0000-0000-000003240000}">
      <formula1>INDIRECT(UPPER($J$4220))</formula1>
    </dataValidation>
    <dataValidation type="list" allowBlank="1" sqref="K4221" xr:uid="{00000000-0002-0000-0000-000004240000}">
      <formula1>INDIRECT(UPPER($J$4221))</formula1>
    </dataValidation>
    <dataValidation type="list" allowBlank="1" sqref="K4222" xr:uid="{00000000-0002-0000-0000-000005240000}">
      <formula1>INDIRECT(UPPER($J$4222))</formula1>
    </dataValidation>
    <dataValidation type="list" allowBlank="1" sqref="K4223" xr:uid="{00000000-0002-0000-0000-000006240000}">
      <formula1>INDIRECT(UPPER($J$4223))</formula1>
    </dataValidation>
    <dataValidation type="list" allowBlank="1" sqref="K4224" xr:uid="{00000000-0002-0000-0000-000007240000}">
      <formula1>INDIRECT(UPPER($J$4224))</formula1>
    </dataValidation>
    <dataValidation type="list" allowBlank="1" sqref="K4225" xr:uid="{00000000-0002-0000-0000-000008240000}">
      <formula1>INDIRECT(UPPER($J$4225))</formula1>
    </dataValidation>
    <dataValidation type="list" allowBlank="1" sqref="K4226" xr:uid="{00000000-0002-0000-0000-000009240000}">
      <formula1>INDIRECT(UPPER($J$4226))</formula1>
    </dataValidation>
    <dataValidation type="list" allowBlank="1" sqref="K4227" xr:uid="{00000000-0002-0000-0000-00000A240000}">
      <formula1>INDIRECT(UPPER($J$4227))</formula1>
    </dataValidation>
    <dataValidation type="list" allowBlank="1" sqref="K4228" xr:uid="{00000000-0002-0000-0000-00000B240000}">
      <formula1>INDIRECT(UPPER($J$4228))</formula1>
    </dataValidation>
    <dataValidation type="list" allowBlank="1" sqref="K4229" xr:uid="{00000000-0002-0000-0000-00000C240000}">
      <formula1>INDIRECT(UPPER($J$4229))</formula1>
    </dataValidation>
    <dataValidation type="list" allowBlank="1" sqref="K4230" xr:uid="{00000000-0002-0000-0000-00000D240000}">
      <formula1>INDIRECT(UPPER($J$4230))</formula1>
    </dataValidation>
    <dataValidation type="list" allowBlank="1" sqref="K4231" xr:uid="{00000000-0002-0000-0000-00000E240000}">
      <formula1>INDIRECT(UPPER($J$4231))</formula1>
    </dataValidation>
    <dataValidation type="list" allowBlank="1" sqref="K4232" xr:uid="{00000000-0002-0000-0000-00000F240000}">
      <formula1>INDIRECT(UPPER($J$4232))</formula1>
    </dataValidation>
    <dataValidation type="list" allowBlank="1" sqref="K4233" xr:uid="{00000000-0002-0000-0000-000010240000}">
      <formula1>INDIRECT(UPPER($J$4233))</formula1>
    </dataValidation>
    <dataValidation type="list" allowBlank="1" sqref="K4234" xr:uid="{00000000-0002-0000-0000-000011240000}">
      <formula1>INDIRECT(UPPER($J$4234))</formula1>
    </dataValidation>
    <dataValidation type="list" allowBlank="1" sqref="K4235" xr:uid="{00000000-0002-0000-0000-000012240000}">
      <formula1>INDIRECT(UPPER($J$4235))</formula1>
    </dataValidation>
    <dataValidation type="list" allowBlank="1" sqref="K4236" xr:uid="{00000000-0002-0000-0000-000013240000}">
      <formula1>INDIRECT(UPPER($J$4236))</formula1>
    </dataValidation>
    <dataValidation type="list" allowBlank="1" sqref="K4237" xr:uid="{00000000-0002-0000-0000-000014240000}">
      <formula1>INDIRECT(UPPER($J$4237))</formula1>
    </dataValidation>
    <dataValidation type="list" allowBlank="1" sqref="K4238" xr:uid="{00000000-0002-0000-0000-000015240000}">
      <formula1>INDIRECT(UPPER($J$4238))</formula1>
    </dataValidation>
    <dataValidation type="list" allowBlank="1" sqref="K4239" xr:uid="{00000000-0002-0000-0000-000016240000}">
      <formula1>INDIRECT(UPPER($J$4239))</formula1>
    </dataValidation>
    <dataValidation type="list" allowBlank="1" sqref="K4240" xr:uid="{00000000-0002-0000-0000-000017240000}">
      <formula1>INDIRECT(UPPER($J$4240))</formula1>
    </dataValidation>
    <dataValidation type="list" allowBlank="1" sqref="K4241" xr:uid="{00000000-0002-0000-0000-000018240000}">
      <formula1>INDIRECT(UPPER($J$4241))</formula1>
    </dataValidation>
    <dataValidation type="list" allowBlank="1" sqref="K4242" xr:uid="{00000000-0002-0000-0000-000019240000}">
      <formula1>INDIRECT(UPPER($J$4242))</formula1>
    </dataValidation>
    <dataValidation type="list" allowBlank="1" sqref="K4243" xr:uid="{00000000-0002-0000-0000-00001A240000}">
      <formula1>INDIRECT(UPPER($J$4243))</formula1>
    </dataValidation>
    <dataValidation type="list" allowBlank="1" sqref="K4244" xr:uid="{00000000-0002-0000-0000-00001B240000}">
      <formula1>INDIRECT(UPPER($J$4244))</formula1>
    </dataValidation>
    <dataValidation type="list" allowBlank="1" sqref="K4245" xr:uid="{00000000-0002-0000-0000-00001C240000}">
      <formula1>INDIRECT(UPPER($J$4245))</formula1>
    </dataValidation>
    <dataValidation type="list" allowBlank="1" sqref="K4246" xr:uid="{00000000-0002-0000-0000-00001D240000}">
      <formula1>INDIRECT(UPPER($J$4246))</formula1>
    </dataValidation>
    <dataValidation type="list" allowBlank="1" sqref="K4247" xr:uid="{00000000-0002-0000-0000-00001E240000}">
      <formula1>INDIRECT(UPPER($J$4247))</formula1>
    </dataValidation>
    <dataValidation type="list" allowBlank="1" sqref="K4248" xr:uid="{00000000-0002-0000-0000-00001F240000}">
      <formula1>INDIRECT(UPPER($J$4248))</formula1>
    </dataValidation>
    <dataValidation type="list" allowBlank="1" sqref="K4249" xr:uid="{00000000-0002-0000-0000-000020240000}">
      <formula1>INDIRECT(UPPER($J$4249))</formula1>
    </dataValidation>
    <dataValidation type="list" allowBlank="1" sqref="K4250" xr:uid="{00000000-0002-0000-0000-000021240000}">
      <formula1>INDIRECT(UPPER($J$4250))</formula1>
    </dataValidation>
    <dataValidation type="list" allowBlank="1" sqref="K4251" xr:uid="{00000000-0002-0000-0000-000022240000}">
      <formula1>INDIRECT(UPPER($J$4251))</formula1>
    </dataValidation>
    <dataValidation type="list" allowBlank="1" sqref="K4252" xr:uid="{00000000-0002-0000-0000-000023240000}">
      <formula1>INDIRECT(UPPER($J$4252))</formula1>
    </dataValidation>
    <dataValidation type="list" allowBlank="1" sqref="K4253" xr:uid="{00000000-0002-0000-0000-000024240000}">
      <formula1>INDIRECT(UPPER($J$4253))</formula1>
    </dataValidation>
    <dataValidation type="list" allowBlank="1" sqref="K4254" xr:uid="{00000000-0002-0000-0000-000025240000}">
      <formula1>INDIRECT(UPPER($J$4254))</formula1>
    </dataValidation>
    <dataValidation type="list" allowBlank="1" sqref="K4255" xr:uid="{00000000-0002-0000-0000-000026240000}">
      <formula1>INDIRECT(UPPER($J$4255))</formula1>
    </dataValidation>
    <dataValidation type="list" allowBlank="1" sqref="K4256" xr:uid="{00000000-0002-0000-0000-000027240000}">
      <formula1>INDIRECT(UPPER($J$4256))</formula1>
    </dataValidation>
    <dataValidation type="list" allowBlank="1" sqref="K4257" xr:uid="{00000000-0002-0000-0000-000028240000}">
      <formula1>INDIRECT(UPPER($J$4257))</formula1>
    </dataValidation>
    <dataValidation type="list" allowBlank="1" sqref="K4258" xr:uid="{00000000-0002-0000-0000-000029240000}">
      <formula1>INDIRECT(UPPER($J$4258))</formula1>
    </dataValidation>
    <dataValidation type="list" allowBlank="1" sqref="K4259" xr:uid="{00000000-0002-0000-0000-00002A240000}">
      <formula1>INDIRECT(UPPER($J$4259))</formula1>
    </dataValidation>
    <dataValidation type="list" allowBlank="1" sqref="K4260" xr:uid="{00000000-0002-0000-0000-00002B240000}">
      <formula1>INDIRECT(UPPER($J$4260))</formula1>
    </dataValidation>
    <dataValidation type="list" allowBlank="1" sqref="K4261" xr:uid="{00000000-0002-0000-0000-00002C240000}">
      <formula1>INDIRECT(UPPER($J$4261))</formula1>
    </dataValidation>
    <dataValidation type="list" allowBlank="1" sqref="K4262" xr:uid="{00000000-0002-0000-0000-00002D240000}">
      <formula1>INDIRECT(UPPER($J$4262))</formula1>
    </dataValidation>
    <dataValidation type="list" allowBlank="1" sqref="K4263" xr:uid="{00000000-0002-0000-0000-00002E240000}">
      <formula1>INDIRECT(UPPER($J$4263))</formula1>
    </dataValidation>
    <dataValidation type="list" allowBlank="1" sqref="K4264" xr:uid="{00000000-0002-0000-0000-00002F240000}">
      <formula1>INDIRECT(UPPER($J$4264))</formula1>
    </dataValidation>
    <dataValidation type="list" allowBlank="1" sqref="K4265" xr:uid="{00000000-0002-0000-0000-000030240000}">
      <formula1>INDIRECT(UPPER($J$4265))</formula1>
    </dataValidation>
    <dataValidation type="list" allowBlank="1" sqref="K4266" xr:uid="{00000000-0002-0000-0000-000031240000}">
      <formula1>INDIRECT(UPPER($J$4266))</formula1>
    </dataValidation>
    <dataValidation type="list" allowBlank="1" sqref="K4267" xr:uid="{00000000-0002-0000-0000-000032240000}">
      <formula1>INDIRECT(UPPER($J$4267))</formula1>
    </dataValidation>
    <dataValidation type="list" allowBlank="1" sqref="K4268" xr:uid="{00000000-0002-0000-0000-000033240000}">
      <formula1>INDIRECT(UPPER($J$4268))</formula1>
    </dataValidation>
    <dataValidation type="list" allowBlank="1" sqref="K4269" xr:uid="{00000000-0002-0000-0000-000034240000}">
      <formula1>INDIRECT(UPPER($J$4269))</formula1>
    </dataValidation>
    <dataValidation type="list" allowBlank="1" sqref="K4270" xr:uid="{00000000-0002-0000-0000-000035240000}">
      <formula1>INDIRECT(UPPER($J$4270))</formula1>
    </dataValidation>
    <dataValidation type="list" allowBlank="1" sqref="K4271" xr:uid="{00000000-0002-0000-0000-000036240000}">
      <formula1>INDIRECT(UPPER($J$4271))</formula1>
    </dataValidation>
    <dataValidation type="list" allowBlank="1" sqref="K4272" xr:uid="{00000000-0002-0000-0000-000037240000}">
      <formula1>INDIRECT(UPPER($J$4272))</formula1>
    </dataValidation>
    <dataValidation type="list" allowBlank="1" sqref="K4273" xr:uid="{00000000-0002-0000-0000-000038240000}">
      <formula1>INDIRECT(UPPER($J$4273))</formula1>
    </dataValidation>
    <dataValidation type="list" allowBlank="1" sqref="K4274" xr:uid="{00000000-0002-0000-0000-000039240000}">
      <formula1>INDIRECT(UPPER($J$4274))</formula1>
    </dataValidation>
    <dataValidation type="list" allowBlank="1" sqref="K4275" xr:uid="{00000000-0002-0000-0000-00003A240000}">
      <formula1>INDIRECT(UPPER($J$4275))</formula1>
    </dataValidation>
    <dataValidation type="list" allowBlank="1" sqref="K4276" xr:uid="{00000000-0002-0000-0000-00003B240000}">
      <formula1>INDIRECT(UPPER($J$4276))</formula1>
    </dataValidation>
    <dataValidation type="list" allowBlank="1" sqref="K4277" xr:uid="{00000000-0002-0000-0000-00003C240000}">
      <formula1>INDIRECT(UPPER($J$4277))</formula1>
    </dataValidation>
    <dataValidation type="list" allowBlank="1" sqref="K4278" xr:uid="{00000000-0002-0000-0000-00003D240000}">
      <formula1>INDIRECT(UPPER($J$4278))</formula1>
    </dataValidation>
    <dataValidation type="list" allowBlank="1" sqref="K4279" xr:uid="{00000000-0002-0000-0000-00003E240000}">
      <formula1>INDIRECT(UPPER($J$4279))</formula1>
    </dataValidation>
    <dataValidation type="list" allowBlank="1" sqref="K4280" xr:uid="{00000000-0002-0000-0000-00003F240000}">
      <formula1>INDIRECT(UPPER($J$4280))</formula1>
    </dataValidation>
    <dataValidation type="list" allowBlank="1" sqref="K4281" xr:uid="{00000000-0002-0000-0000-000040240000}">
      <formula1>INDIRECT(UPPER($J$4281))</formula1>
    </dataValidation>
    <dataValidation type="list" allowBlank="1" sqref="K4282" xr:uid="{00000000-0002-0000-0000-000041240000}">
      <formula1>INDIRECT(UPPER($J$4282))</formula1>
    </dataValidation>
    <dataValidation type="list" allowBlank="1" sqref="K4283" xr:uid="{00000000-0002-0000-0000-000042240000}">
      <formula1>INDIRECT(UPPER($J$4283))</formula1>
    </dataValidation>
    <dataValidation type="list" allowBlank="1" sqref="K4284" xr:uid="{00000000-0002-0000-0000-000043240000}">
      <formula1>INDIRECT(UPPER($J$4284))</formula1>
    </dataValidation>
    <dataValidation type="list" allowBlank="1" sqref="K4285" xr:uid="{00000000-0002-0000-0000-000044240000}">
      <formula1>INDIRECT(UPPER($J$4285))</formula1>
    </dataValidation>
    <dataValidation type="list" allowBlank="1" sqref="K4286" xr:uid="{00000000-0002-0000-0000-000045240000}">
      <formula1>INDIRECT(UPPER($J$4286))</formula1>
    </dataValidation>
    <dataValidation type="list" allowBlank="1" sqref="K4287" xr:uid="{00000000-0002-0000-0000-000046240000}">
      <formula1>INDIRECT(UPPER($J$4287))</formula1>
    </dataValidation>
    <dataValidation type="list" allowBlank="1" sqref="K4288" xr:uid="{00000000-0002-0000-0000-000047240000}">
      <formula1>INDIRECT(UPPER($J$4288))</formula1>
    </dataValidation>
    <dataValidation type="list" allowBlank="1" sqref="K4289" xr:uid="{00000000-0002-0000-0000-000048240000}">
      <formula1>INDIRECT(UPPER($J$4289))</formula1>
    </dataValidation>
    <dataValidation type="list" allowBlank="1" sqref="K4290" xr:uid="{00000000-0002-0000-0000-000049240000}">
      <formula1>INDIRECT(UPPER($J$4290))</formula1>
    </dataValidation>
    <dataValidation type="list" allowBlank="1" sqref="K4291" xr:uid="{00000000-0002-0000-0000-00004A240000}">
      <formula1>INDIRECT(UPPER($J$4291))</formula1>
    </dataValidation>
    <dataValidation type="list" allowBlank="1" sqref="K4292" xr:uid="{00000000-0002-0000-0000-00004B240000}">
      <formula1>INDIRECT(UPPER($J$4292))</formula1>
    </dataValidation>
    <dataValidation type="list" allowBlank="1" sqref="K4293" xr:uid="{00000000-0002-0000-0000-00004C240000}">
      <formula1>INDIRECT(UPPER($J$4293))</formula1>
    </dataValidation>
    <dataValidation type="list" allowBlank="1" sqref="K4294" xr:uid="{00000000-0002-0000-0000-00004D240000}">
      <formula1>INDIRECT(UPPER($J$4294))</formula1>
    </dataValidation>
    <dataValidation type="list" allowBlank="1" sqref="K4295" xr:uid="{00000000-0002-0000-0000-00004E240000}">
      <formula1>INDIRECT(UPPER($J$4295))</formula1>
    </dataValidation>
    <dataValidation type="list" allowBlank="1" sqref="K4296" xr:uid="{00000000-0002-0000-0000-00004F240000}">
      <formula1>INDIRECT(UPPER($J$4296))</formula1>
    </dataValidation>
    <dataValidation type="list" allowBlank="1" sqref="K4297" xr:uid="{00000000-0002-0000-0000-000050240000}">
      <formula1>INDIRECT(UPPER($J$4297))</formula1>
    </dataValidation>
    <dataValidation type="list" allowBlank="1" sqref="K4298" xr:uid="{00000000-0002-0000-0000-000051240000}">
      <formula1>INDIRECT(UPPER($J$4298))</formula1>
    </dataValidation>
    <dataValidation type="list" allowBlank="1" sqref="K4299" xr:uid="{00000000-0002-0000-0000-000052240000}">
      <formula1>INDIRECT(UPPER($J$4299))</formula1>
    </dataValidation>
    <dataValidation type="list" allowBlank="1" sqref="K4300" xr:uid="{00000000-0002-0000-0000-000053240000}">
      <formula1>INDIRECT(UPPER($J$4300))</formula1>
    </dataValidation>
    <dataValidation type="list" allowBlank="1" sqref="K4301" xr:uid="{00000000-0002-0000-0000-000054240000}">
      <formula1>INDIRECT(UPPER($J$4301))</formula1>
    </dataValidation>
    <dataValidation type="list" allowBlank="1" sqref="K4302" xr:uid="{00000000-0002-0000-0000-000055240000}">
      <formula1>INDIRECT(UPPER($J$4302))</formula1>
    </dataValidation>
    <dataValidation type="list" allowBlank="1" sqref="K4303" xr:uid="{00000000-0002-0000-0000-000056240000}">
      <formula1>INDIRECT(UPPER($J$4303))</formula1>
    </dataValidation>
    <dataValidation type="list" allowBlank="1" sqref="K4304" xr:uid="{00000000-0002-0000-0000-000057240000}">
      <formula1>INDIRECT(UPPER($J$4304))</formula1>
    </dataValidation>
    <dataValidation type="list" allowBlank="1" sqref="K4305" xr:uid="{00000000-0002-0000-0000-000058240000}">
      <formula1>INDIRECT(UPPER($J$4305))</formula1>
    </dataValidation>
    <dataValidation type="list" allowBlank="1" sqref="K4306" xr:uid="{00000000-0002-0000-0000-000059240000}">
      <formula1>INDIRECT(UPPER($J$4306))</formula1>
    </dataValidation>
    <dataValidation type="list" allowBlank="1" sqref="K4307" xr:uid="{00000000-0002-0000-0000-00005A240000}">
      <formula1>INDIRECT(UPPER($J$4307))</formula1>
    </dataValidation>
    <dataValidation type="list" allowBlank="1" sqref="K4308" xr:uid="{00000000-0002-0000-0000-00005B240000}">
      <formula1>INDIRECT(UPPER($J$4308))</formula1>
    </dataValidation>
    <dataValidation type="list" allowBlank="1" sqref="K4309" xr:uid="{00000000-0002-0000-0000-00005C240000}">
      <formula1>INDIRECT(UPPER($J$4309))</formula1>
    </dataValidation>
    <dataValidation type="list" allowBlank="1" sqref="K4310" xr:uid="{00000000-0002-0000-0000-00005D240000}">
      <formula1>INDIRECT(UPPER($J$4310))</formula1>
    </dataValidation>
    <dataValidation type="list" allowBlank="1" sqref="K4311" xr:uid="{00000000-0002-0000-0000-00005E240000}">
      <formula1>INDIRECT(UPPER($J$4311))</formula1>
    </dataValidation>
    <dataValidation type="list" allowBlank="1" sqref="K4312" xr:uid="{00000000-0002-0000-0000-00005F240000}">
      <formula1>INDIRECT(UPPER($J$4312))</formula1>
    </dataValidation>
    <dataValidation type="list" allowBlank="1" sqref="K4313" xr:uid="{00000000-0002-0000-0000-000060240000}">
      <formula1>INDIRECT(UPPER($J$4313))</formula1>
    </dataValidation>
    <dataValidation type="list" allowBlank="1" sqref="K4314" xr:uid="{00000000-0002-0000-0000-000061240000}">
      <formula1>INDIRECT(UPPER($J$4314))</formula1>
    </dataValidation>
    <dataValidation type="list" allowBlank="1" sqref="K4315" xr:uid="{00000000-0002-0000-0000-000062240000}">
      <formula1>INDIRECT(UPPER($J$4315))</formula1>
    </dataValidation>
    <dataValidation type="list" allowBlank="1" sqref="K4316" xr:uid="{00000000-0002-0000-0000-000063240000}">
      <formula1>INDIRECT(UPPER($J$4316))</formula1>
    </dataValidation>
    <dataValidation type="list" allowBlank="1" sqref="K4317" xr:uid="{00000000-0002-0000-0000-000064240000}">
      <formula1>INDIRECT(UPPER($J$4317))</formula1>
    </dataValidation>
    <dataValidation type="list" allowBlank="1" sqref="K4318" xr:uid="{00000000-0002-0000-0000-000065240000}">
      <formula1>INDIRECT(UPPER($J$4318))</formula1>
    </dataValidation>
    <dataValidation type="list" allowBlank="1" sqref="K4319" xr:uid="{00000000-0002-0000-0000-000066240000}">
      <formula1>INDIRECT(UPPER($J$4319))</formula1>
    </dataValidation>
    <dataValidation type="list" allowBlank="1" sqref="K4320" xr:uid="{00000000-0002-0000-0000-000067240000}">
      <formula1>INDIRECT(UPPER($J$4320))</formula1>
    </dataValidation>
    <dataValidation type="list" allowBlank="1" sqref="K4321" xr:uid="{00000000-0002-0000-0000-000068240000}">
      <formula1>INDIRECT(UPPER($J$4321))</formula1>
    </dataValidation>
    <dataValidation type="list" allowBlank="1" sqref="K4322" xr:uid="{00000000-0002-0000-0000-000069240000}">
      <formula1>INDIRECT(UPPER($J$4322))</formula1>
    </dataValidation>
    <dataValidation type="list" allowBlank="1" sqref="K4323" xr:uid="{00000000-0002-0000-0000-00006A240000}">
      <formula1>INDIRECT(UPPER($J$4323))</formula1>
    </dataValidation>
    <dataValidation type="list" allowBlank="1" sqref="K4324" xr:uid="{00000000-0002-0000-0000-00006B240000}">
      <formula1>INDIRECT(UPPER($J$4324))</formula1>
    </dataValidation>
    <dataValidation type="list" allowBlank="1" sqref="K4325" xr:uid="{00000000-0002-0000-0000-00006C240000}">
      <formula1>INDIRECT(UPPER($J$4325))</formula1>
    </dataValidation>
    <dataValidation type="list" allowBlank="1" sqref="K4326" xr:uid="{00000000-0002-0000-0000-00006D240000}">
      <formula1>INDIRECT(UPPER($J$4326))</formula1>
    </dataValidation>
    <dataValidation type="list" allowBlank="1" sqref="K4327" xr:uid="{00000000-0002-0000-0000-00006E240000}">
      <formula1>INDIRECT(UPPER($J$4327))</formula1>
    </dataValidation>
    <dataValidation type="list" allowBlank="1" sqref="K4328" xr:uid="{00000000-0002-0000-0000-00006F240000}">
      <formula1>INDIRECT(UPPER($J$4328))</formula1>
    </dataValidation>
    <dataValidation type="list" allowBlank="1" sqref="K4329" xr:uid="{00000000-0002-0000-0000-000070240000}">
      <formula1>INDIRECT(UPPER($J$4329))</formula1>
    </dataValidation>
    <dataValidation type="list" allowBlank="1" sqref="K4330" xr:uid="{00000000-0002-0000-0000-000071240000}">
      <formula1>INDIRECT(UPPER($J$4330))</formula1>
    </dataValidation>
    <dataValidation type="list" allowBlank="1" sqref="K4331" xr:uid="{00000000-0002-0000-0000-000072240000}">
      <formula1>INDIRECT(UPPER($J$4331))</formula1>
    </dataValidation>
    <dataValidation type="list" allowBlank="1" sqref="K4332" xr:uid="{00000000-0002-0000-0000-000073240000}">
      <formula1>INDIRECT(UPPER($J$4332))</formula1>
    </dataValidation>
    <dataValidation type="list" allowBlank="1" sqref="K4333" xr:uid="{00000000-0002-0000-0000-000074240000}">
      <formula1>INDIRECT(UPPER($J$4333))</formula1>
    </dataValidation>
    <dataValidation type="list" allowBlank="1" sqref="K4334" xr:uid="{00000000-0002-0000-0000-000075240000}">
      <formula1>INDIRECT(UPPER($J$4334))</formula1>
    </dataValidation>
    <dataValidation type="list" allowBlank="1" sqref="K4335" xr:uid="{00000000-0002-0000-0000-000076240000}">
      <formula1>INDIRECT(UPPER($J$4335))</formula1>
    </dataValidation>
    <dataValidation type="list" allowBlank="1" sqref="K4336" xr:uid="{00000000-0002-0000-0000-000077240000}">
      <formula1>INDIRECT(UPPER($J$4336))</formula1>
    </dataValidation>
    <dataValidation type="list" allowBlank="1" sqref="K4337" xr:uid="{00000000-0002-0000-0000-000078240000}">
      <formula1>INDIRECT(UPPER($J$4337))</formula1>
    </dataValidation>
    <dataValidation type="list" allowBlank="1" sqref="K4338" xr:uid="{00000000-0002-0000-0000-000079240000}">
      <formula1>INDIRECT(UPPER($J$4338))</formula1>
    </dataValidation>
    <dataValidation type="list" allowBlank="1" sqref="K4339" xr:uid="{00000000-0002-0000-0000-00007A240000}">
      <formula1>INDIRECT(UPPER($J$4339))</formula1>
    </dataValidation>
    <dataValidation type="list" allowBlank="1" sqref="K4340" xr:uid="{00000000-0002-0000-0000-00007B240000}">
      <formula1>INDIRECT(UPPER($J$4340))</formula1>
    </dataValidation>
    <dataValidation type="list" allowBlank="1" sqref="K4341" xr:uid="{00000000-0002-0000-0000-00007C240000}">
      <formula1>INDIRECT(UPPER($J$4341))</formula1>
    </dataValidation>
    <dataValidation type="list" allowBlank="1" sqref="K4342" xr:uid="{00000000-0002-0000-0000-00007D240000}">
      <formula1>INDIRECT(UPPER($J$4342))</formula1>
    </dataValidation>
    <dataValidation type="list" allowBlank="1" sqref="K4343" xr:uid="{00000000-0002-0000-0000-00007E240000}">
      <formula1>INDIRECT(UPPER($J$4343))</formula1>
    </dataValidation>
    <dataValidation type="list" allowBlank="1" sqref="K4344" xr:uid="{00000000-0002-0000-0000-00007F240000}">
      <formula1>INDIRECT(UPPER($J$4344))</formula1>
    </dataValidation>
    <dataValidation type="list" allowBlank="1" sqref="K4345" xr:uid="{00000000-0002-0000-0000-000080240000}">
      <formula1>INDIRECT(UPPER($J$4345))</formula1>
    </dataValidation>
    <dataValidation type="list" allowBlank="1" sqref="K4346" xr:uid="{00000000-0002-0000-0000-000081240000}">
      <formula1>INDIRECT(UPPER($J$4346))</formula1>
    </dataValidation>
    <dataValidation type="list" allowBlank="1" sqref="K4347" xr:uid="{00000000-0002-0000-0000-000082240000}">
      <formula1>INDIRECT(UPPER($J$4347))</formula1>
    </dataValidation>
    <dataValidation type="list" allowBlank="1" sqref="K4348" xr:uid="{00000000-0002-0000-0000-000083240000}">
      <formula1>INDIRECT(UPPER($J$4348))</formula1>
    </dataValidation>
    <dataValidation type="list" allowBlank="1" sqref="K4349" xr:uid="{00000000-0002-0000-0000-000084240000}">
      <formula1>INDIRECT(UPPER($J$4349))</formula1>
    </dataValidation>
    <dataValidation type="list" allowBlank="1" sqref="K4350" xr:uid="{00000000-0002-0000-0000-000085240000}">
      <formula1>INDIRECT(UPPER($J$4350))</formula1>
    </dataValidation>
    <dataValidation type="list" allowBlank="1" sqref="K4351" xr:uid="{00000000-0002-0000-0000-000086240000}">
      <formula1>INDIRECT(UPPER($J$4351))</formula1>
    </dataValidation>
    <dataValidation type="list" allowBlank="1" sqref="K4352" xr:uid="{00000000-0002-0000-0000-000087240000}">
      <formula1>INDIRECT(UPPER($J$4352))</formula1>
    </dataValidation>
    <dataValidation type="list" allowBlank="1" sqref="K4353" xr:uid="{00000000-0002-0000-0000-000088240000}">
      <formula1>INDIRECT(UPPER($J$4353))</formula1>
    </dataValidation>
    <dataValidation type="list" allowBlank="1" sqref="K4354" xr:uid="{00000000-0002-0000-0000-000089240000}">
      <formula1>INDIRECT(UPPER($J$4354))</formula1>
    </dataValidation>
    <dataValidation type="list" allowBlank="1" sqref="K4355" xr:uid="{00000000-0002-0000-0000-00008A240000}">
      <formula1>INDIRECT(UPPER($J$4355))</formula1>
    </dataValidation>
    <dataValidation type="list" allowBlank="1" sqref="K4356" xr:uid="{00000000-0002-0000-0000-00008B240000}">
      <formula1>INDIRECT(UPPER($J$4356))</formula1>
    </dataValidation>
    <dataValidation type="list" allowBlank="1" sqref="K4357" xr:uid="{00000000-0002-0000-0000-00008C240000}">
      <formula1>INDIRECT(UPPER($J$4357))</formula1>
    </dataValidation>
    <dataValidation type="list" allowBlank="1" sqref="K4358" xr:uid="{00000000-0002-0000-0000-00008D240000}">
      <formula1>INDIRECT(UPPER($J$4358))</formula1>
    </dataValidation>
    <dataValidation type="list" allowBlank="1" sqref="K4359" xr:uid="{00000000-0002-0000-0000-00008E240000}">
      <formula1>INDIRECT(UPPER($J$4359))</formula1>
    </dataValidation>
    <dataValidation type="list" allowBlank="1" sqref="K4360" xr:uid="{00000000-0002-0000-0000-00008F240000}">
      <formula1>INDIRECT(UPPER($J$4360))</formula1>
    </dataValidation>
    <dataValidation type="list" allowBlank="1" sqref="K4361" xr:uid="{00000000-0002-0000-0000-000090240000}">
      <formula1>INDIRECT(UPPER($J$4361))</formula1>
    </dataValidation>
    <dataValidation type="list" allowBlank="1" sqref="K4362" xr:uid="{00000000-0002-0000-0000-000091240000}">
      <formula1>INDIRECT(UPPER($J$4362))</formula1>
    </dataValidation>
    <dataValidation type="list" allowBlank="1" sqref="K4363" xr:uid="{00000000-0002-0000-0000-000092240000}">
      <formula1>INDIRECT(UPPER($J$4363))</formula1>
    </dataValidation>
    <dataValidation type="list" allowBlank="1" sqref="K4364" xr:uid="{00000000-0002-0000-0000-000093240000}">
      <formula1>INDIRECT(UPPER($J$4364))</formula1>
    </dataValidation>
    <dataValidation type="list" allowBlank="1" sqref="K4365" xr:uid="{00000000-0002-0000-0000-000094240000}">
      <formula1>INDIRECT(UPPER($J$4365))</formula1>
    </dataValidation>
    <dataValidation type="list" allowBlank="1" sqref="K4366" xr:uid="{00000000-0002-0000-0000-000095240000}">
      <formula1>INDIRECT(UPPER($J$4366))</formula1>
    </dataValidation>
    <dataValidation type="list" allowBlank="1" sqref="K4367" xr:uid="{00000000-0002-0000-0000-000096240000}">
      <formula1>INDIRECT(UPPER($J$4367))</formula1>
    </dataValidation>
    <dataValidation type="list" allowBlank="1" sqref="K4368" xr:uid="{00000000-0002-0000-0000-000097240000}">
      <formula1>INDIRECT(UPPER($J$4368))</formula1>
    </dataValidation>
    <dataValidation type="list" allowBlank="1" sqref="K4369" xr:uid="{00000000-0002-0000-0000-000098240000}">
      <formula1>INDIRECT(UPPER($J$4369))</formula1>
    </dataValidation>
    <dataValidation type="list" allowBlank="1" sqref="K4370" xr:uid="{00000000-0002-0000-0000-000099240000}">
      <formula1>INDIRECT(UPPER($J$4370))</formula1>
    </dataValidation>
    <dataValidation type="list" allowBlank="1" sqref="K4371" xr:uid="{00000000-0002-0000-0000-00009A240000}">
      <formula1>INDIRECT(UPPER($J$4371))</formula1>
    </dataValidation>
    <dataValidation type="list" allowBlank="1" sqref="K4372" xr:uid="{00000000-0002-0000-0000-00009B240000}">
      <formula1>INDIRECT(UPPER($J$4372))</formula1>
    </dataValidation>
    <dataValidation type="list" allowBlank="1" sqref="K4373" xr:uid="{00000000-0002-0000-0000-00009C240000}">
      <formula1>INDIRECT(UPPER($J$4373))</formula1>
    </dataValidation>
    <dataValidation type="list" allowBlank="1" sqref="K4374" xr:uid="{00000000-0002-0000-0000-00009D240000}">
      <formula1>INDIRECT(UPPER($J$4374))</formula1>
    </dataValidation>
    <dataValidation type="list" allowBlank="1" sqref="K4375" xr:uid="{00000000-0002-0000-0000-00009E240000}">
      <formula1>INDIRECT(UPPER($J$4375))</formula1>
    </dataValidation>
    <dataValidation type="list" allowBlank="1" sqref="K4376" xr:uid="{00000000-0002-0000-0000-00009F240000}">
      <formula1>INDIRECT(UPPER($J$4376))</formula1>
    </dataValidation>
    <dataValidation type="list" allowBlank="1" sqref="K4377" xr:uid="{00000000-0002-0000-0000-0000A0240000}">
      <formula1>INDIRECT(UPPER($J$4377))</formula1>
    </dataValidation>
    <dataValidation type="list" allowBlank="1" sqref="K4378" xr:uid="{00000000-0002-0000-0000-0000A1240000}">
      <formula1>INDIRECT(UPPER($J$4378))</formula1>
    </dataValidation>
    <dataValidation type="list" allowBlank="1" sqref="K4379" xr:uid="{00000000-0002-0000-0000-0000A2240000}">
      <formula1>INDIRECT(UPPER($J$4379))</formula1>
    </dataValidation>
    <dataValidation type="list" allowBlank="1" sqref="K4380" xr:uid="{00000000-0002-0000-0000-0000A3240000}">
      <formula1>INDIRECT(UPPER($J$4380))</formula1>
    </dataValidation>
    <dataValidation type="list" allowBlank="1" sqref="K4381" xr:uid="{00000000-0002-0000-0000-0000A4240000}">
      <formula1>INDIRECT(UPPER($J$4381))</formula1>
    </dataValidation>
    <dataValidation type="list" allowBlank="1" sqref="K4382" xr:uid="{00000000-0002-0000-0000-0000A5240000}">
      <formula1>INDIRECT(UPPER($J$4382))</formula1>
    </dataValidation>
    <dataValidation type="list" allowBlank="1" sqref="K4383" xr:uid="{00000000-0002-0000-0000-0000A6240000}">
      <formula1>INDIRECT(UPPER($J$4383))</formula1>
    </dataValidation>
    <dataValidation type="list" allowBlank="1" sqref="K4384" xr:uid="{00000000-0002-0000-0000-0000A7240000}">
      <formula1>INDIRECT(UPPER($J$4384))</formula1>
    </dataValidation>
    <dataValidation type="list" allowBlank="1" sqref="K4385" xr:uid="{00000000-0002-0000-0000-0000A8240000}">
      <formula1>INDIRECT(UPPER($J$4385))</formula1>
    </dataValidation>
    <dataValidation type="list" allowBlank="1" sqref="K4386" xr:uid="{00000000-0002-0000-0000-0000A9240000}">
      <formula1>INDIRECT(UPPER($J$4386))</formula1>
    </dataValidation>
    <dataValidation type="list" allowBlank="1" sqref="K4387" xr:uid="{00000000-0002-0000-0000-0000AA240000}">
      <formula1>INDIRECT(UPPER($J$4387))</formula1>
    </dataValidation>
    <dataValidation type="list" allowBlank="1" sqref="K4388" xr:uid="{00000000-0002-0000-0000-0000AB240000}">
      <formula1>INDIRECT(UPPER($J$4388))</formula1>
    </dataValidation>
    <dataValidation type="list" allowBlank="1" sqref="K4389" xr:uid="{00000000-0002-0000-0000-0000AC240000}">
      <formula1>INDIRECT(UPPER($J$4389))</formula1>
    </dataValidation>
    <dataValidation type="list" allowBlank="1" sqref="K4390" xr:uid="{00000000-0002-0000-0000-0000AD240000}">
      <formula1>INDIRECT(UPPER($J$4390))</formula1>
    </dataValidation>
    <dataValidation type="list" allowBlank="1" sqref="K4391" xr:uid="{00000000-0002-0000-0000-0000AE240000}">
      <formula1>INDIRECT(UPPER($J$4391))</formula1>
    </dataValidation>
    <dataValidation type="list" allowBlank="1" sqref="K4392" xr:uid="{00000000-0002-0000-0000-0000AF240000}">
      <formula1>INDIRECT(UPPER($J$4392))</formula1>
    </dataValidation>
    <dataValidation type="list" allowBlank="1" sqref="K4393" xr:uid="{00000000-0002-0000-0000-0000B0240000}">
      <formula1>INDIRECT(UPPER($J$4393))</formula1>
    </dataValidation>
    <dataValidation type="list" allowBlank="1" sqref="K4394" xr:uid="{00000000-0002-0000-0000-0000B1240000}">
      <formula1>INDIRECT(UPPER($J$4394))</formula1>
    </dataValidation>
    <dataValidation type="list" allowBlank="1" sqref="K4395" xr:uid="{00000000-0002-0000-0000-0000B2240000}">
      <formula1>INDIRECT(UPPER($J$4395))</formula1>
    </dataValidation>
    <dataValidation type="list" allowBlank="1" sqref="K4396" xr:uid="{00000000-0002-0000-0000-0000B3240000}">
      <formula1>INDIRECT(UPPER($J$4396))</formula1>
    </dataValidation>
    <dataValidation type="list" allowBlank="1" sqref="K4397" xr:uid="{00000000-0002-0000-0000-0000B4240000}">
      <formula1>INDIRECT(UPPER($J$4397))</formula1>
    </dataValidation>
    <dataValidation type="list" allowBlank="1" sqref="K4398" xr:uid="{00000000-0002-0000-0000-0000B5240000}">
      <formula1>INDIRECT(UPPER($J$4398))</formula1>
    </dataValidation>
    <dataValidation type="list" allowBlank="1" sqref="K4399" xr:uid="{00000000-0002-0000-0000-0000B6240000}">
      <formula1>INDIRECT(UPPER($J$4399))</formula1>
    </dataValidation>
    <dataValidation type="list" allowBlank="1" sqref="K4400" xr:uid="{00000000-0002-0000-0000-0000B7240000}">
      <formula1>INDIRECT(UPPER($J$4400))</formula1>
    </dataValidation>
    <dataValidation type="list" allowBlank="1" sqref="K4401" xr:uid="{00000000-0002-0000-0000-0000B8240000}">
      <formula1>INDIRECT(UPPER($J$4401))</formula1>
    </dataValidation>
    <dataValidation type="list" allowBlank="1" sqref="K4402" xr:uid="{00000000-0002-0000-0000-0000B9240000}">
      <formula1>INDIRECT(UPPER($J$4402))</formula1>
    </dataValidation>
    <dataValidation type="list" allowBlank="1" sqref="K4403" xr:uid="{00000000-0002-0000-0000-0000BA240000}">
      <formula1>INDIRECT(UPPER($J$4403))</formula1>
    </dataValidation>
    <dataValidation type="list" allowBlank="1" sqref="K4404" xr:uid="{00000000-0002-0000-0000-0000BB240000}">
      <formula1>INDIRECT(UPPER($J$4404))</formula1>
    </dataValidation>
    <dataValidation type="list" allowBlank="1" sqref="K4405" xr:uid="{00000000-0002-0000-0000-0000BC240000}">
      <formula1>INDIRECT(UPPER($J$4405))</formula1>
    </dataValidation>
    <dataValidation type="list" allowBlank="1" sqref="K4406" xr:uid="{00000000-0002-0000-0000-0000BD240000}">
      <formula1>INDIRECT(UPPER($J$4406))</formula1>
    </dataValidation>
    <dataValidation type="list" allowBlank="1" sqref="K4407" xr:uid="{00000000-0002-0000-0000-0000BE240000}">
      <formula1>INDIRECT(UPPER($J$4407))</formula1>
    </dataValidation>
    <dataValidation type="list" allowBlank="1" sqref="K4408" xr:uid="{00000000-0002-0000-0000-0000BF240000}">
      <formula1>INDIRECT(UPPER($J$4408))</formula1>
    </dataValidation>
    <dataValidation type="list" allowBlank="1" sqref="K4409" xr:uid="{00000000-0002-0000-0000-0000C0240000}">
      <formula1>INDIRECT(UPPER($J$4409))</formula1>
    </dataValidation>
    <dataValidation type="list" allowBlank="1" sqref="K4410" xr:uid="{00000000-0002-0000-0000-0000C1240000}">
      <formula1>INDIRECT(UPPER($J$4410))</formula1>
    </dataValidation>
    <dataValidation type="list" allowBlank="1" sqref="K4411" xr:uid="{00000000-0002-0000-0000-0000C2240000}">
      <formula1>INDIRECT(UPPER($J$4411))</formula1>
    </dataValidation>
    <dataValidation type="list" allowBlank="1" sqref="K4412" xr:uid="{00000000-0002-0000-0000-0000C3240000}">
      <formula1>INDIRECT(UPPER($J$4412))</formula1>
    </dataValidation>
    <dataValidation type="list" allowBlank="1" sqref="K4413" xr:uid="{00000000-0002-0000-0000-0000C4240000}">
      <formula1>INDIRECT(UPPER($J$4413))</formula1>
    </dataValidation>
    <dataValidation type="list" allowBlank="1" sqref="K4414" xr:uid="{00000000-0002-0000-0000-0000C5240000}">
      <formula1>INDIRECT(UPPER($J$4414))</formula1>
    </dataValidation>
    <dataValidation type="list" allowBlank="1" sqref="K4415" xr:uid="{00000000-0002-0000-0000-0000C6240000}">
      <formula1>INDIRECT(UPPER($J$4415))</formula1>
    </dataValidation>
    <dataValidation type="list" allowBlank="1" sqref="K4416" xr:uid="{00000000-0002-0000-0000-0000C7240000}">
      <formula1>INDIRECT(UPPER($J$4416))</formula1>
    </dataValidation>
    <dataValidation type="list" allowBlank="1" sqref="K4417" xr:uid="{00000000-0002-0000-0000-0000C8240000}">
      <formula1>INDIRECT(UPPER($J$4417))</formula1>
    </dataValidation>
    <dataValidation type="list" allowBlank="1" sqref="K4418" xr:uid="{00000000-0002-0000-0000-0000C9240000}">
      <formula1>INDIRECT(UPPER($J$4418))</formula1>
    </dataValidation>
    <dataValidation type="list" allowBlank="1" sqref="K4419" xr:uid="{00000000-0002-0000-0000-0000CA240000}">
      <formula1>INDIRECT(UPPER($J$4419))</formula1>
    </dataValidation>
    <dataValidation type="list" allowBlank="1" sqref="K4420" xr:uid="{00000000-0002-0000-0000-0000CB240000}">
      <formula1>INDIRECT(UPPER($J$4420))</formula1>
    </dataValidation>
    <dataValidation type="list" allowBlank="1" sqref="K4421" xr:uid="{00000000-0002-0000-0000-0000CC240000}">
      <formula1>INDIRECT(UPPER($J$4421))</formula1>
    </dataValidation>
    <dataValidation type="list" allowBlank="1" sqref="K4422" xr:uid="{00000000-0002-0000-0000-0000CD240000}">
      <formula1>INDIRECT(UPPER($J$4422))</formula1>
    </dataValidation>
    <dataValidation type="list" allowBlank="1" sqref="K4423" xr:uid="{00000000-0002-0000-0000-0000CE240000}">
      <formula1>INDIRECT(UPPER($J$4423))</formula1>
    </dataValidation>
    <dataValidation type="list" allowBlank="1" sqref="K4424" xr:uid="{00000000-0002-0000-0000-0000CF240000}">
      <formula1>INDIRECT(UPPER($J$4424))</formula1>
    </dataValidation>
    <dataValidation type="list" allowBlank="1" sqref="K4425" xr:uid="{00000000-0002-0000-0000-0000D0240000}">
      <formula1>INDIRECT(UPPER($J$4425))</formula1>
    </dataValidation>
    <dataValidation type="list" allowBlank="1" sqref="K4426" xr:uid="{00000000-0002-0000-0000-0000D1240000}">
      <formula1>INDIRECT(UPPER($J$4426))</formula1>
    </dataValidation>
    <dataValidation type="list" allowBlank="1" sqref="K4427" xr:uid="{00000000-0002-0000-0000-0000D2240000}">
      <formula1>INDIRECT(UPPER($J$4427))</formula1>
    </dataValidation>
    <dataValidation type="list" allowBlank="1" sqref="K4428" xr:uid="{00000000-0002-0000-0000-0000D3240000}">
      <formula1>INDIRECT(UPPER($J$4428))</formula1>
    </dataValidation>
    <dataValidation type="list" allowBlank="1" sqref="K4429" xr:uid="{00000000-0002-0000-0000-0000D4240000}">
      <formula1>INDIRECT(UPPER($J$4429))</formula1>
    </dataValidation>
    <dataValidation type="list" allowBlank="1" sqref="K4430" xr:uid="{00000000-0002-0000-0000-0000D5240000}">
      <formula1>INDIRECT(UPPER($J$4430))</formula1>
    </dataValidation>
    <dataValidation type="list" allowBlank="1" sqref="K4431" xr:uid="{00000000-0002-0000-0000-0000D6240000}">
      <formula1>INDIRECT(UPPER($J$4431))</formula1>
    </dataValidation>
    <dataValidation type="list" allowBlank="1" sqref="K4432" xr:uid="{00000000-0002-0000-0000-0000D7240000}">
      <formula1>INDIRECT(UPPER($J$4432))</formula1>
    </dataValidation>
    <dataValidation type="list" allowBlank="1" sqref="K4433" xr:uid="{00000000-0002-0000-0000-0000D8240000}">
      <formula1>INDIRECT(UPPER($J$4433))</formula1>
    </dataValidation>
    <dataValidation type="list" allowBlank="1" sqref="K4434" xr:uid="{00000000-0002-0000-0000-0000D9240000}">
      <formula1>INDIRECT(UPPER($J$4434))</formula1>
    </dataValidation>
    <dataValidation type="list" allowBlank="1" sqref="K4435" xr:uid="{00000000-0002-0000-0000-0000DA240000}">
      <formula1>INDIRECT(UPPER($J$4435))</formula1>
    </dataValidation>
    <dataValidation type="list" allowBlank="1" sqref="K4436" xr:uid="{00000000-0002-0000-0000-0000DB240000}">
      <formula1>INDIRECT(UPPER($J$4436))</formula1>
    </dataValidation>
    <dataValidation type="list" allowBlank="1" sqref="K4437" xr:uid="{00000000-0002-0000-0000-0000DC240000}">
      <formula1>INDIRECT(UPPER($J$4437))</formula1>
    </dataValidation>
    <dataValidation type="list" allowBlank="1" sqref="K4438" xr:uid="{00000000-0002-0000-0000-0000DD240000}">
      <formula1>INDIRECT(UPPER($J$4438))</formula1>
    </dataValidation>
    <dataValidation type="list" allowBlank="1" sqref="K4439" xr:uid="{00000000-0002-0000-0000-0000DE240000}">
      <formula1>INDIRECT(UPPER($J$4439))</formula1>
    </dataValidation>
    <dataValidation type="list" allowBlank="1" sqref="K4440" xr:uid="{00000000-0002-0000-0000-0000DF240000}">
      <formula1>INDIRECT(UPPER($J$4440))</formula1>
    </dataValidation>
    <dataValidation type="list" allowBlank="1" sqref="K4441" xr:uid="{00000000-0002-0000-0000-0000E0240000}">
      <formula1>INDIRECT(UPPER($J$4441))</formula1>
    </dataValidation>
    <dataValidation type="list" allowBlank="1" sqref="K4442" xr:uid="{00000000-0002-0000-0000-0000E1240000}">
      <formula1>INDIRECT(UPPER($J$4442))</formula1>
    </dataValidation>
    <dataValidation type="list" allowBlank="1" sqref="K4443" xr:uid="{00000000-0002-0000-0000-0000E2240000}">
      <formula1>INDIRECT(UPPER($J$4443))</formula1>
    </dataValidation>
    <dataValidation type="list" allowBlank="1" sqref="K4444" xr:uid="{00000000-0002-0000-0000-0000E3240000}">
      <formula1>INDIRECT(UPPER($J$4444))</formula1>
    </dataValidation>
    <dataValidation type="list" allowBlank="1" sqref="K4445" xr:uid="{00000000-0002-0000-0000-0000E4240000}">
      <formula1>INDIRECT(UPPER($J$4445))</formula1>
    </dataValidation>
    <dataValidation type="list" allowBlank="1" sqref="K4446" xr:uid="{00000000-0002-0000-0000-0000E5240000}">
      <formula1>INDIRECT(UPPER($J$4446))</formula1>
    </dataValidation>
    <dataValidation type="list" allowBlank="1" sqref="K4447" xr:uid="{00000000-0002-0000-0000-0000E6240000}">
      <formula1>INDIRECT(UPPER($J$4447))</formula1>
    </dataValidation>
    <dataValidation type="list" allowBlank="1" sqref="K4448" xr:uid="{00000000-0002-0000-0000-0000E7240000}">
      <formula1>INDIRECT(UPPER($J$4448))</formula1>
    </dataValidation>
    <dataValidation type="list" allowBlank="1" sqref="K4449" xr:uid="{00000000-0002-0000-0000-0000E8240000}">
      <formula1>INDIRECT(UPPER($J$4449))</formula1>
    </dataValidation>
    <dataValidation type="list" allowBlank="1" sqref="K4450" xr:uid="{00000000-0002-0000-0000-0000E9240000}">
      <formula1>INDIRECT(UPPER($J$4450))</formula1>
    </dataValidation>
    <dataValidation type="list" allowBlank="1" sqref="K4451" xr:uid="{00000000-0002-0000-0000-0000EA240000}">
      <formula1>INDIRECT(UPPER($J$4451))</formula1>
    </dataValidation>
    <dataValidation type="list" allowBlank="1" sqref="K4452" xr:uid="{00000000-0002-0000-0000-0000EB240000}">
      <formula1>INDIRECT(UPPER($J$4452))</formula1>
    </dataValidation>
    <dataValidation type="list" allowBlank="1" sqref="K4453" xr:uid="{00000000-0002-0000-0000-0000EC240000}">
      <formula1>INDIRECT(UPPER($J$4453))</formula1>
    </dataValidation>
    <dataValidation type="list" allowBlank="1" sqref="K4454" xr:uid="{00000000-0002-0000-0000-0000ED240000}">
      <formula1>INDIRECT(UPPER($J$4454))</formula1>
    </dataValidation>
    <dataValidation type="list" allowBlank="1" sqref="K4455" xr:uid="{00000000-0002-0000-0000-0000EE240000}">
      <formula1>INDIRECT(UPPER($J$4455))</formula1>
    </dataValidation>
    <dataValidation type="list" allowBlank="1" sqref="K4456" xr:uid="{00000000-0002-0000-0000-0000EF240000}">
      <formula1>INDIRECT(UPPER($J$4456))</formula1>
    </dataValidation>
    <dataValidation type="list" allowBlank="1" sqref="K4457" xr:uid="{00000000-0002-0000-0000-0000F0240000}">
      <formula1>INDIRECT(UPPER($J$4457))</formula1>
    </dataValidation>
    <dataValidation type="list" allowBlank="1" sqref="K4458" xr:uid="{00000000-0002-0000-0000-0000F1240000}">
      <formula1>INDIRECT(UPPER($J$4458))</formula1>
    </dataValidation>
    <dataValidation type="list" allowBlank="1" sqref="K4459" xr:uid="{00000000-0002-0000-0000-0000F2240000}">
      <formula1>INDIRECT(UPPER($J$4459))</formula1>
    </dataValidation>
    <dataValidation type="list" allowBlank="1" sqref="K4460" xr:uid="{00000000-0002-0000-0000-0000F3240000}">
      <formula1>INDIRECT(UPPER($J$4460))</formula1>
    </dataValidation>
    <dataValidation type="list" allowBlank="1" sqref="K4461" xr:uid="{00000000-0002-0000-0000-0000F4240000}">
      <formula1>INDIRECT(UPPER($J$4461))</formula1>
    </dataValidation>
    <dataValidation type="list" allowBlank="1" sqref="K4462" xr:uid="{00000000-0002-0000-0000-0000F5240000}">
      <formula1>INDIRECT(UPPER($J$4462))</formula1>
    </dataValidation>
    <dataValidation type="list" allowBlank="1" sqref="K4463" xr:uid="{00000000-0002-0000-0000-0000F6240000}">
      <formula1>INDIRECT(UPPER($J$4463))</formula1>
    </dataValidation>
    <dataValidation type="list" allowBlank="1" sqref="K4464" xr:uid="{00000000-0002-0000-0000-0000F7240000}">
      <formula1>INDIRECT(UPPER($J$4464))</formula1>
    </dataValidation>
    <dataValidation type="list" allowBlank="1" sqref="K4465" xr:uid="{00000000-0002-0000-0000-0000F8240000}">
      <formula1>INDIRECT(UPPER($J$4465))</formula1>
    </dataValidation>
    <dataValidation type="list" allowBlank="1" sqref="K4466" xr:uid="{00000000-0002-0000-0000-0000F9240000}">
      <formula1>INDIRECT(UPPER($J$4466))</formula1>
    </dataValidation>
    <dataValidation type="list" allowBlank="1" sqref="K4467" xr:uid="{00000000-0002-0000-0000-0000FA240000}">
      <formula1>INDIRECT(UPPER($J$4467))</formula1>
    </dataValidation>
    <dataValidation type="list" allowBlank="1" sqref="K4468" xr:uid="{00000000-0002-0000-0000-0000FB240000}">
      <formula1>INDIRECT(UPPER($J$4468))</formula1>
    </dataValidation>
    <dataValidation type="list" allowBlank="1" sqref="K4469" xr:uid="{00000000-0002-0000-0000-0000FC240000}">
      <formula1>INDIRECT(UPPER($J$4469))</formula1>
    </dataValidation>
    <dataValidation type="list" allowBlank="1" sqref="K4470" xr:uid="{00000000-0002-0000-0000-0000FD240000}">
      <formula1>INDIRECT(UPPER($J$4470))</formula1>
    </dataValidation>
    <dataValidation type="list" allowBlank="1" sqref="K4471" xr:uid="{00000000-0002-0000-0000-0000FE240000}">
      <formula1>INDIRECT(UPPER($J$4471))</formula1>
    </dataValidation>
    <dataValidation type="list" allowBlank="1" sqref="K4472" xr:uid="{00000000-0002-0000-0000-0000FF240000}">
      <formula1>INDIRECT(UPPER($J$4472))</formula1>
    </dataValidation>
    <dataValidation type="list" allowBlank="1" sqref="K4473" xr:uid="{00000000-0002-0000-0000-000000250000}">
      <formula1>INDIRECT(UPPER($J$4473))</formula1>
    </dataValidation>
    <dataValidation type="list" allowBlank="1" sqref="K4474" xr:uid="{00000000-0002-0000-0000-000001250000}">
      <formula1>INDIRECT(UPPER($J$4474))</formula1>
    </dataValidation>
    <dataValidation type="list" allowBlank="1" sqref="K4475" xr:uid="{00000000-0002-0000-0000-000002250000}">
      <formula1>INDIRECT(UPPER($J$4475))</formula1>
    </dataValidation>
    <dataValidation type="list" allowBlank="1" sqref="K4476" xr:uid="{00000000-0002-0000-0000-000003250000}">
      <formula1>INDIRECT(UPPER($J$4476))</formula1>
    </dataValidation>
    <dataValidation type="list" allowBlank="1" sqref="K4477" xr:uid="{00000000-0002-0000-0000-000004250000}">
      <formula1>INDIRECT(UPPER($J$4477))</formula1>
    </dataValidation>
    <dataValidation type="list" allowBlank="1" sqref="K4478" xr:uid="{00000000-0002-0000-0000-000005250000}">
      <formula1>INDIRECT(UPPER($J$4478))</formula1>
    </dataValidation>
    <dataValidation type="list" allowBlank="1" sqref="K4479" xr:uid="{00000000-0002-0000-0000-000006250000}">
      <formula1>INDIRECT(UPPER($J$4479))</formula1>
    </dataValidation>
    <dataValidation type="list" allowBlank="1" sqref="K4480" xr:uid="{00000000-0002-0000-0000-000007250000}">
      <formula1>INDIRECT(UPPER($J$4480))</formula1>
    </dataValidation>
    <dataValidation type="list" allowBlank="1" sqref="K4481" xr:uid="{00000000-0002-0000-0000-000008250000}">
      <formula1>INDIRECT(UPPER($J$4481))</formula1>
    </dataValidation>
    <dataValidation type="list" allowBlank="1" sqref="K4482" xr:uid="{00000000-0002-0000-0000-000009250000}">
      <formula1>INDIRECT(UPPER($J$4482))</formula1>
    </dataValidation>
    <dataValidation type="list" allowBlank="1" sqref="K4483" xr:uid="{00000000-0002-0000-0000-00000A250000}">
      <formula1>INDIRECT(UPPER($J$4483))</formula1>
    </dataValidation>
    <dataValidation type="list" allowBlank="1" sqref="K4484" xr:uid="{00000000-0002-0000-0000-00000B250000}">
      <formula1>INDIRECT(UPPER($J$4484))</formula1>
    </dataValidation>
    <dataValidation type="list" allowBlank="1" sqref="K4485" xr:uid="{00000000-0002-0000-0000-00000C250000}">
      <formula1>INDIRECT(UPPER($J$4485))</formula1>
    </dataValidation>
    <dataValidation type="list" allowBlank="1" sqref="K4486" xr:uid="{00000000-0002-0000-0000-00000D250000}">
      <formula1>INDIRECT(UPPER($J$4486))</formula1>
    </dataValidation>
    <dataValidation type="list" allowBlank="1" sqref="K4487" xr:uid="{00000000-0002-0000-0000-00000E250000}">
      <formula1>INDIRECT(UPPER($J$4487))</formula1>
    </dataValidation>
    <dataValidation type="list" allowBlank="1" sqref="K4488" xr:uid="{00000000-0002-0000-0000-00000F250000}">
      <formula1>INDIRECT(UPPER($J$4488))</formula1>
    </dataValidation>
    <dataValidation type="list" allowBlank="1" sqref="K4489" xr:uid="{00000000-0002-0000-0000-000010250000}">
      <formula1>INDIRECT(UPPER($J$4489))</formula1>
    </dataValidation>
    <dataValidation type="list" allowBlank="1" sqref="K4490" xr:uid="{00000000-0002-0000-0000-000011250000}">
      <formula1>INDIRECT(UPPER($J$4490))</formula1>
    </dataValidation>
    <dataValidation type="list" allowBlank="1" sqref="K4491" xr:uid="{00000000-0002-0000-0000-000012250000}">
      <formula1>INDIRECT(UPPER($J$4491))</formula1>
    </dataValidation>
    <dataValidation type="list" allowBlank="1" sqref="K4492" xr:uid="{00000000-0002-0000-0000-000013250000}">
      <formula1>INDIRECT(UPPER($J$4492))</formula1>
    </dataValidation>
    <dataValidation type="list" allowBlank="1" sqref="K4493" xr:uid="{00000000-0002-0000-0000-000014250000}">
      <formula1>INDIRECT(UPPER($J$4493))</formula1>
    </dataValidation>
    <dataValidation type="list" allowBlank="1" sqref="K4494" xr:uid="{00000000-0002-0000-0000-000015250000}">
      <formula1>INDIRECT(UPPER($J$4494))</formula1>
    </dataValidation>
    <dataValidation type="list" allowBlank="1" sqref="K4495" xr:uid="{00000000-0002-0000-0000-000016250000}">
      <formula1>INDIRECT(UPPER($J$4495))</formula1>
    </dataValidation>
    <dataValidation type="list" allowBlank="1" sqref="K4496" xr:uid="{00000000-0002-0000-0000-000017250000}">
      <formula1>INDIRECT(UPPER($J$4496))</formula1>
    </dataValidation>
    <dataValidation type="list" allowBlank="1" sqref="K4497" xr:uid="{00000000-0002-0000-0000-000018250000}">
      <formula1>INDIRECT(UPPER($J$4497))</formula1>
    </dataValidation>
    <dataValidation type="list" allowBlank="1" sqref="K4498" xr:uid="{00000000-0002-0000-0000-000019250000}">
      <formula1>INDIRECT(UPPER($J$4498))</formula1>
    </dataValidation>
    <dataValidation type="list" allowBlank="1" sqref="K4499" xr:uid="{00000000-0002-0000-0000-00001A250000}">
      <formula1>INDIRECT(UPPER($J$4499))</formula1>
    </dataValidation>
    <dataValidation type="list" allowBlank="1" sqref="K4500" xr:uid="{00000000-0002-0000-0000-00001B250000}">
      <formula1>INDIRECT(UPPER($J$4500))</formula1>
    </dataValidation>
    <dataValidation type="list" allowBlank="1" sqref="K4501" xr:uid="{00000000-0002-0000-0000-00001C250000}">
      <formula1>INDIRECT(UPPER($J$4501))</formula1>
    </dataValidation>
    <dataValidation type="list" allowBlank="1" sqref="K4502" xr:uid="{00000000-0002-0000-0000-00001D250000}">
      <formula1>INDIRECT(UPPER($J$4502))</formula1>
    </dataValidation>
    <dataValidation type="list" allowBlank="1" sqref="K4503" xr:uid="{00000000-0002-0000-0000-00001E250000}">
      <formula1>INDIRECT(UPPER($J$4503))</formula1>
    </dataValidation>
    <dataValidation type="list" allowBlank="1" sqref="K4504" xr:uid="{00000000-0002-0000-0000-00001F250000}">
      <formula1>INDIRECT(UPPER($J$4504))</formula1>
    </dataValidation>
    <dataValidation type="list" allowBlank="1" sqref="K4505" xr:uid="{00000000-0002-0000-0000-000020250000}">
      <formula1>INDIRECT(UPPER($J$4505))</formula1>
    </dataValidation>
    <dataValidation type="list" allowBlank="1" sqref="K4506" xr:uid="{00000000-0002-0000-0000-000021250000}">
      <formula1>INDIRECT(UPPER($J$4506))</formula1>
    </dataValidation>
    <dataValidation type="list" allowBlank="1" sqref="K4507" xr:uid="{00000000-0002-0000-0000-000022250000}">
      <formula1>INDIRECT(UPPER($J$4507))</formula1>
    </dataValidation>
    <dataValidation type="list" allowBlank="1" sqref="K4508" xr:uid="{00000000-0002-0000-0000-000023250000}">
      <formula1>INDIRECT(UPPER($J$4508))</formula1>
    </dataValidation>
    <dataValidation type="list" allowBlank="1" sqref="K4509" xr:uid="{00000000-0002-0000-0000-000024250000}">
      <formula1>INDIRECT(UPPER($J$4509))</formula1>
    </dataValidation>
    <dataValidation type="list" allowBlank="1" sqref="K4510" xr:uid="{00000000-0002-0000-0000-000025250000}">
      <formula1>INDIRECT(UPPER($J$4510))</formula1>
    </dataValidation>
    <dataValidation type="list" allowBlank="1" sqref="K4511" xr:uid="{00000000-0002-0000-0000-000026250000}">
      <formula1>INDIRECT(UPPER($J$4511))</formula1>
    </dataValidation>
    <dataValidation type="list" allowBlank="1" sqref="K4512" xr:uid="{00000000-0002-0000-0000-000027250000}">
      <formula1>INDIRECT(UPPER($J$4512))</formula1>
    </dataValidation>
    <dataValidation type="list" allowBlank="1" sqref="K4513" xr:uid="{00000000-0002-0000-0000-000028250000}">
      <formula1>INDIRECT(UPPER($J$4513))</formula1>
    </dataValidation>
    <dataValidation type="list" allowBlank="1" sqref="K4514" xr:uid="{00000000-0002-0000-0000-000029250000}">
      <formula1>INDIRECT(UPPER($J$4514))</formula1>
    </dataValidation>
    <dataValidation type="list" allowBlank="1" sqref="K4515" xr:uid="{00000000-0002-0000-0000-00002A250000}">
      <formula1>INDIRECT(UPPER($J$4515))</formula1>
    </dataValidation>
    <dataValidation type="list" allowBlank="1" sqref="K4516" xr:uid="{00000000-0002-0000-0000-00002B250000}">
      <formula1>INDIRECT(UPPER($J$4516))</formula1>
    </dataValidation>
    <dataValidation type="list" allowBlank="1" sqref="K4517" xr:uid="{00000000-0002-0000-0000-00002C250000}">
      <formula1>INDIRECT(UPPER($J$4517))</formula1>
    </dataValidation>
    <dataValidation type="list" allowBlank="1" sqref="K4518" xr:uid="{00000000-0002-0000-0000-00002D250000}">
      <formula1>INDIRECT(UPPER($J$4518))</formula1>
    </dataValidation>
    <dataValidation type="list" allowBlank="1" sqref="K4519" xr:uid="{00000000-0002-0000-0000-00002E250000}">
      <formula1>INDIRECT(UPPER($J$4519))</formula1>
    </dataValidation>
    <dataValidation type="list" allowBlank="1" sqref="K4520" xr:uid="{00000000-0002-0000-0000-00002F250000}">
      <formula1>INDIRECT(UPPER($J$4520))</formula1>
    </dataValidation>
    <dataValidation type="list" allowBlank="1" sqref="K4521" xr:uid="{00000000-0002-0000-0000-000030250000}">
      <formula1>INDIRECT(UPPER($J$4521))</formula1>
    </dataValidation>
    <dataValidation type="list" allowBlank="1" sqref="K4522" xr:uid="{00000000-0002-0000-0000-000031250000}">
      <formula1>INDIRECT(UPPER($J$4522))</formula1>
    </dataValidation>
    <dataValidation type="list" allowBlank="1" sqref="K4523" xr:uid="{00000000-0002-0000-0000-000032250000}">
      <formula1>INDIRECT(UPPER($J$4523))</formula1>
    </dataValidation>
    <dataValidation type="list" allowBlank="1" sqref="K4524" xr:uid="{00000000-0002-0000-0000-000033250000}">
      <formula1>INDIRECT(UPPER($J$4524))</formula1>
    </dataValidation>
    <dataValidation type="list" allowBlank="1" sqref="K4525" xr:uid="{00000000-0002-0000-0000-000034250000}">
      <formula1>INDIRECT(UPPER($J$4525))</formula1>
    </dataValidation>
    <dataValidation type="list" allowBlank="1" sqref="K4526" xr:uid="{00000000-0002-0000-0000-000035250000}">
      <formula1>INDIRECT(UPPER($J$4526))</formula1>
    </dataValidation>
    <dataValidation type="list" allowBlank="1" sqref="K4527" xr:uid="{00000000-0002-0000-0000-000036250000}">
      <formula1>INDIRECT(UPPER($J$4527))</formula1>
    </dataValidation>
    <dataValidation type="list" allowBlank="1" sqref="K4528" xr:uid="{00000000-0002-0000-0000-000037250000}">
      <formula1>INDIRECT(UPPER($J$4528))</formula1>
    </dataValidation>
    <dataValidation type="list" allowBlank="1" sqref="K4529" xr:uid="{00000000-0002-0000-0000-000038250000}">
      <formula1>INDIRECT(UPPER($J$4529))</formula1>
    </dataValidation>
    <dataValidation type="list" allowBlank="1" sqref="K4530" xr:uid="{00000000-0002-0000-0000-000039250000}">
      <formula1>INDIRECT(UPPER($J$4530))</formula1>
    </dataValidation>
    <dataValidation type="list" allowBlank="1" sqref="K4531" xr:uid="{00000000-0002-0000-0000-00003A250000}">
      <formula1>INDIRECT(UPPER($J$4531))</formula1>
    </dataValidation>
    <dataValidation type="list" allowBlank="1" sqref="K4532" xr:uid="{00000000-0002-0000-0000-00003B250000}">
      <formula1>INDIRECT(UPPER($J$4532))</formula1>
    </dataValidation>
    <dataValidation type="list" allowBlank="1" sqref="K4533" xr:uid="{00000000-0002-0000-0000-00003C250000}">
      <formula1>INDIRECT(UPPER($J$4533))</formula1>
    </dataValidation>
    <dataValidation type="list" allowBlank="1" sqref="K4534" xr:uid="{00000000-0002-0000-0000-00003D250000}">
      <formula1>INDIRECT(UPPER($J$4534))</formula1>
    </dataValidation>
    <dataValidation type="list" allowBlank="1" sqref="K4535" xr:uid="{00000000-0002-0000-0000-00003E250000}">
      <formula1>INDIRECT(UPPER($J$4535))</formula1>
    </dataValidation>
    <dataValidation type="list" allowBlank="1" sqref="K4536" xr:uid="{00000000-0002-0000-0000-00003F250000}">
      <formula1>INDIRECT(UPPER($J$4536))</formula1>
    </dataValidation>
    <dataValidation type="list" allowBlank="1" sqref="K4537" xr:uid="{00000000-0002-0000-0000-000040250000}">
      <formula1>INDIRECT(UPPER($J$4537))</formula1>
    </dataValidation>
    <dataValidation type="list" allowBlank="1" sqref="K4538" xr:uid="{00000000-0002-0000-0000-000041250000}">
      <formula1>INDIRECT(UPPER($J$4538))</formula1>
    </dataValidation>
    <dataValidation type="list" allowBlank="1" sqref="K4539" xr:uid="{00000000-0002-0000-0000-000042250000}">
      <formula1>INDIRECT(UPPER($J$4539))</formula1>
    </dataValidation>
    <dataValidation type="list" allowBlank="1" sqref="K4540" xr:uid="{00000000-0002-0000-0000-000043250000}">
      <formula1>INDIRECT(UPPER($J$4540))</formula1>
    </dataValidation>
    <dataValidation type="list" allowBlank="1" sqref="K4541" xr:uid="{00000000-0002-0000-0000-000044250000}">
      <formula1>INDIRECT(UPPER($J$4541))</formula1>
    </dataValidation>
    <dataValidation type="list" allowBlank="1" sqref="K4542" xr:uid="{00000000-0002-0000-0000-000045250000}">
      <formula1>INDIRECT(UPPER($J$4542))</formula1>
    </dataValidation>
    <dataValidation type="list" allowBlank="1" sqref="K4543" xr:uid="{00000000-0002-0000-0000-000046250000}">
      <formula1>INDIRECT(UPPER($J$4543))</formula1>
    </dataValidation>
    <dataValidation type="list" allowBlank="1" sqref="K4544" xr:uid="{00000000-0002-0000-0000-000047250000}">
      <formula1>INDIRECT(UPPER($J$4544))</formula1>
    </dataValidation>
    <dataValidation type="list" allowBlank="1" sqref="K4545" xr:uid="{00000000-0002-0000-0000-000048250000}">
      <formula1>INDIRECT(UPPER($J$4545))</formula1>
    </dataValidation>
    <dataValidation type="list" allowBlank="1" sqref="K4546" xr:uid="{00000000-0002-0000-0000-000049250000}">
      <formula1>INDIRECT(UPPER($J$4546))</formula1>
    </dataValidation>
    <dataValidation type="list" allowBlank="1" sqref="K4547" xr:uid="{00000000-0002-0000-0000-00004A250000}">
      <formula1>INDIRECT(UPPER($J$4547))</formula1>
    </dataValidation>
    <dataValidation type="list" allowBlank="1" sqref="K4548" xr:uid="{00000000-0002-0000-0000-00004B250000}">
      <formula1>INDIRECT(UPPER($J$4548))</formula1>
    </dataValidation>
    <dataValidation type="list" allowBlank="1" sqref="K4549" xr:uid="{00000000-0002-0000-0000-00004C250000}">
      <formula1>INDIRECT(UPPER($J$4549))</formula1>
    </dataValidation>
    <dataValidation type="list" allowBlank="1" sqref="K4550" xr:uid="{00000000-0002-0000-0000-00004D250000}">
      <formula1>INDIRECT(UPPER($J$4550))</formula1>
    </dataValidation>
    <dataValidation type="list" allowBlank="1" sqref="K4551" xr:uid="{00000000-0002-0000-0000-00004E250000}">
      <formula1>INDIRECT(UPPER($J$4551))</formula1>
    </dataValidation>
    <dataValidation type="list" allowBlank="1" sqref="K4552" xr:uid="{00000000-0002-0000-0000-00004F250000}">
      <formula1>INDIRECT(UPPER($J$4552))</formula1>
    </dataValidation>
    <dataValidation type="list" allowBlank="1" sqref="K4553" xr:uid="{00000000-0002-0000-0000-000050250000}">
      <formula1>INDIRECT(UPPER($J$4553))</formula1>
    </dataValidation>
    <dataValidation type="list" allowBlank="1" sqref="K4554" xr:uid="{00000000-0002-0000-0000-000051250000}">
      <formula1>INDIRECT(UPPER($J$4554))</formula1>
    </dataValidation>
    <dataValidation type="list" allowBlank="1" sqref="K4555" xr:uid="{00000000-0002-0000-0000-000052250000}">
      <formula1>INDIRECT(UPPER($J$4555))</formula1>
    </dataValidation>
    <dataValidation type="list" allowBlank="1" sqref="K4556" xr:uid="{00000000-0002-0000-0000-000053250000}">
      <formula1>INDIRECT(UPPER($J$4556))</formula1>
    </dataValidation>
    <dataValidation type="list" allowBlank="1" sqref="K4557" xr:uid="{00000000-0002-0000-0000-000054250000}">
      <formula1>INDIRECT(UPPER($J$4557))</formula1>
    </dataValidation>
    <dataValidation type="list" allowBlank="1" sqref="K4558" xr:uid="{00000000-0002-0000-0000-000055250000}">
      <formula1>INDIRECT(UPPER($J$4558))</formula1>
    </dataValidation>
    <dataValidation type="list" allowBlank="1" sqref="K4559" xr:uid="{00000000-0002-0000-0000-000056250000}">
      <formula1>INDIRECT(UPPER($J$4559))</formula1>
    </dataValidation>
    <dataValidation type="list" allowBlank="1" sqref="K4560" xr:uid="{00000000-0002-0000-0000-000057250000}">
      <formula1>INDIRECT(UPPER($J$4560))</formula1>
    </dataValidation>
    <dataValidation type="list" allowBlank="1" sqref="K4561" xr:uid="{00000000-0002-0000-0000-000058250000}">
      <formula1>INDIRECT(UPPER($J$4561))</formula1>
    </dataValidation>
    <dataValidation type="list" allowBlank="1" sqref="K4562" xr:uid="{00000000-0002-0000-0000-000059250000}">
      <formula1>INDIRECT(UPPER($J$4562))</formula1>
    </dataValidation>
    <dataValidation type="list" allowBlank="1" sqref="K4563" xr:uid="{00000000-0002-0000-0000-00005A250000}">
      <formula1>INDIRECT(UPPER($J$4563))</formula1>
    </dataValidation>
    <dataValidation type="list" allowBlank="1" sqref="K4564" xr:uid="{00000000-0002-0000-0000-00005B250000}">
      <formula1>INDIRECT(UPPER($J$4564))</formula1>
    </dataValidation>
    <dataValidation type="list" allowBlank="1" sqref="K4565" xr:uid="{00000000-0002-0000-0000-00005C250000}">
      <formula1>INDIRECT(UPPER($J$4565))</formula1>
    </dataValidation>
    <dataValidation type="list" allowBlank="1" sqref="K4566" xr:uid="{00000000-0002-0000-0000-00005D250000}">
      <formula1>INDIRECT(UPPER($J$4566))</formula1>
    </dataValidation>
    <dataValidation type="list" allowBlank="1" sqref="K4567" xr:uid="{00000000-0002-0000-0000-00005E250000}">
      <formula1>INDIRECT(UPPER($J$4567))</formula1>
    </dataValidation>
    <dataValidation type="list" allowBlank="1" sqref="K4568" xr:uid="{00000000-0002-0000-0000-00005F250000}">
      <formula1>INDIRECT(UPPER($J$4568))</formula1>
    </dataValidation>
    <dataValidation type="list" allowBlank="1" sqref="K4569" xr:uid="{00000000-0002-0000-0000-000060250000}">
      <formula1>INDIRECT(UPPER($J$4569))</formula1>
    </dataValidation>
    <dataValidation type="list" allowBlank="1" sqref="K4570" xr:uid="{00000000-0002-0000-0000-000061250000}">
      <formula1>INDIRECT(UPPER($J$4570))</formula1>
    </dataValidation>
    <dataValidation type="list" allowBlank="1" sqref="K4571" xr:uid="{00000000-0002-0000-0000-000062250000}">
      <formula1>INDIRECT(UPPER($J$4571))</formula1>
    </dataValidation>
    <dataValidation type="list" allowBlank="1" sqref="K4572" xr:uid="{00000000-0002-0000-0000-000063250000}">
      <formula1>INDIRECT(UPPER($J$4572))</formula1>
    </dataValidation>
    <dataValidation type="list" allowBlank="1" sqref="K4573" xr:uid="{00000000-0002-0000-0000-000064250000}">
      <formula1>INDIRECT(UPPER($J$4573))</formula1>
    </dataValidation>
    <dataValidation type="list" allowBlank="1" sqref="K4574" xr:uid="{00000000-0002-0000-0000-000065250000}">
      <formula1>INDIRECT(UPPER($J$4574))</formula1>
    </dataValidation>
    <dataValidation type="list" allowBlank="1" sqref="K4575" xr:uid="{00000000-0002-0000-0000-000066250000}">
      <formula1>INDIRECT(UPPER($J$4575))</formula1>
    </dataValidation>
    <dataValidation type="list" allowBlank="1" sqref="K4576" xr:uid="{00000000-0002-0000-0000-000067250000}">
      <formula1>INDIRECT(UPPER($J$4576))</formula1>
    </dataValidation>
    <dataValidation type="list" allowBlank="1" sqref="K4577" xr:uid="{00000000-0002-0000-0000-000068250000}">
      <formula1>INDIRECT(UPPER($J$4577))</formula1>
    </dataValidation>
    <dataValidation type="list" allowBlank="1" sqref="K4578" xr:uid="{00000000-0002-0000-0000-000069250000}">
      <formula1>INDIRECT(UPPER($J$4578))</formula1>
    </dataValidation>
    <dataValidation type="list" allowBlank="1" sqref="K4579" xr:uid="{00000000-0002-0000-0000-00006A250000}">
      <formula1>INDIRECT(UPPER($J$4579))</formula1>
    </dataValidation>
    <dataValidation type="list" allowBlank="1" sqref="K4580" xr:uid="{00000000-0002-0000-0000-00006B250000}">
      <formula1>INDIRECT(UPPER($J$4580))</formula1>
    </dataValidation>
    <dataValidation type="list" allowBlank="1" sqref="K4581" xr:uid="{00000000-0002-0000-0000-00006C250000}">
      <formula1>INDIRECT(UPPER($J$4581))</formula1>
    </dataValidation>
    <dataValidation type="list" allowBlank="1" sqref="K4582" xr:uid="{00000000-0002-0000-0000-00006D250000}">
      <formula1>INDIRECT(UPPER($J$4582))</formula1>
    </dataValidation>
    <dataValidation type="list" allowBlank="1" sqref="K4583" xr:uid="{00000000-0002-0000-0000-00006E250000}">
      <formula1>INDIRECT(UPPER($J$4583))</formula1>
    </dataValidation>
    <dataValidation type="list" allowBlank="1" sqref="K4584" xr:uid="{00000000-0002-0000-0000-00006F250000}">
      <formula1>INDIRECT(UPPER($J$4584))</formula1>
    </dataValidation>
    <dataValidation type="list" allowBlank="1" sqref="K4585" xr:uid="{00000000-0002-0000-0000-000070250000}">
      <formula1>INDIRECT(UPPER($J$4585))</formula1>
    </dataValidation>
    <dataValidation type="list" allowBlank="1" sqref="K4586" xr:uid="{00000000-0002-0000-0000-000071250000}">
      <formula1>INDIRECT(UPPER($J$4586))</formula1>
    </dataValidation>
    <dataValidation type="list" allowBlank="1" sqref="K4587" xr:uid="{00000000-0002-0000-0000-000072250000}">
      <formula1>INDIRECT(UPPER($J$4587))</formula1>
    </dataValidation>
    <dataValidation type="list" allowBlank="1" sqref="K4588" xr:uid="{00000000-0002-0000-0000-000073250000}">
      <formula1>INDIRECT(UPPER($J$4588))</formula1>
    </dataValidation>
    <dataValidation type="list" allowBlank="1" sqref="K4589" xr:uid="{00000000-0002-0000-0000-000074250000}">
      <formula1>INDIRECT(UPPER($J$4589))</formula1>
    </dataValidation>
    <dataValidation type="list" allowBlank="1" sqref="K4590" xr:uid="{00000000-0002-0000-0000-000075250000}">
      <formula1>INDIRECT(UPPER($J$4590))</formula1>
    </dataValidation>
    <dataValidation type="list" allowBlank="1" sqref="K4591" xr:uid="{00000000-0002-0000-0000-000076250000}">
      <formula1>INDIRECT(UPPER($J$4591))</formula1>
    </dataValidation>
    <dataValidation type="list" allowBlank="1" sqref="K4592" xr:uid="{00000000-0002-0000-0000-000077250000}">
      <formula1>INDIRECT(UPPER($J$4592))</formula1>
    </dataValidation>
    <dataValidation type="list" allowBlank="1" sqref="K4593" xr:uid="{00000000-0002-0000-0000-000078250000}">
      <formula1>INDIRECT(UPPER($J$4593))</formula1>
    </dataValidation>
    <dataValidation type="list" allowBlank="1" sqref="K4594" xr:uid="{00000000-0002-0000-0000-000079250000}">
      <formula1>INDIRECT(UPPER($J$4594))</formula1>
    </dataValidation>
    <dataValidation type="list" allowBlank="1" sqref="K4595" xr:uid="{00000000-0002-0000-0000-00007A250000}">
      <formula1>INDIRECT(UPPER($J$4595))</formula1>
    </dataValidation>
    <dataValidation type="list" allowBlank="1" sqref="K4596" xr:uid="{00000000-0002-0000-0000-00007B250000}">
      <formula1>INDIRECT(UPPER($J$4596))</formula1>
    </dataValidation>
    <dataValidation type="list" allowBlank="1" sqref="K4597" xr:uid="{00000000-0002-0000-0000-00007C250000}">
      <formula1>INDIRECT(UPPER($J$4597))</formula1>
    </dataValidation>
    <dataValidation type="list" allowBlank="1" sqref="K4598" xr:uid="{00000000-0002-0000-0000-00007D250000}">
      <formula1>INDIRECT(UPPER($J$4598))</formula1>
    </dataValidation>
    <dataValidation type="list" allowBlank="1" sqref="K4599" xr:uid="{00000000-0002-0000-0000-00007E250000}">
      <formula1>INDIRECT(UPPER($J$4599))</formula1>
    </dataValidation>
    <dataValidation type="list" allowBlank="1" sqref="K4600" xr:uid="{00000000-0002-0000-0000-00007F250000}">
      <formula1>INDIRECT(UPPER($J$4600))</formula1>
    </dataValidation>
    <dataValidation type="list" allowBlank="1" sqref="K4601" xr:uid="{00000000-0002-0000-0000-000080250000}">
      <formula1>INDIRECT(UPPER($J$4601))</formula1>
    </dataValidation>
    <dataValidation type="list" allowBlank="1" sqref="K4602" xr:uid="{00000000-0002-0000-0000-000081250000}">
      <formula1>INDIRECT(UPPER($J$4602))</formula1>
    </dataValidation>
    <dataValidation type="list" allowBlank="1" sqref="K4603" xr:uid="{00000000-0002-0000-0000-000082250000}">
      <formula1>INDIRECT(UPPER($J$4603))</formula1>
    </dataValidation>
    <dataValidation type="list" allowBlank="1" sqref="K4604" xr:uid="{00000000-0002-0000-0000-000083250000}">
      <formula1>INDIRECT(UPPER($J$4604))</formula1>
    </dataValidation>
    <dataValidation type="list" allowBlank="1" sqref="K4605" xr:uid="{00000000-0002-0000-0000-000084250000}">
      <formula1>INDIRECT(UPPER($J$4605))</formula1>
    </dataValidation>
    <dataValidation type="list" allowBlank="1" sqref="K4606" xr:uid="{00000000-0002-0000-0000-000085250000}">
      <formula1>INDIRECT(UPPER($J$4606))</formula1>
    </dataValidation>
    <dataValidation type="list" allowBlank="1" sqref="K4607" xr:uid="{00000000-0002-0000-0000-000086250000}">
      <formula1>INDIRECT(UPPER($J$4607))</formula1>
    </dataValidation>
    <dataValidation type="list" allowBlank="1" sqref="K4608" xr:uid="{00000000-0002-0000-0000-000087250000}">
      <formula1>INDIRECT(UPPER($J$4608))</formula1>
    </dataValidation>
    <dataValidation type="list" allowBlank="1" sqref="K4609" xr:uid="{00000000-0002-0000-0000-000088250000}">
      <formula1>INDIRECT(UPPER($J$4609))</formula1>
    </dataValidation>
    <dataValidation type="list" allowBlank="1" sqref="K4610" xr:uid="{00000000-0002-0000-0000-000089250000}">
      <formula1>INDIRECT(UPPER($J$4610))</formula1>
    </dataValidation>
    <dataValidation type="list" allowBlank="1" sqref="K4611" xr:uid="{00000000-0002-0000-0000-00008A250000}">
      <formula1>INDIRECT(UPPER($J$4611))</formula1>
    </dataValidation>
    <dataValidation type="list" allowBlank="1" sqref="K4612" xr:uid="{00000000-0002-0000-0000-00008B250000}">
      <formula1>INDIRECT(UPPER($J$4612))</formula1>
    </dataValidation>
    <dataValidation type="list" allowBlank="1" sqref="K4613" xr:uid="{00000000-0002-0000-0000-00008C250000}">
      <formula1>INDIRECT(UPPER($J$4613))</formula1>
    </dataValidation>
    <dataValidation type="list" allowBlank="1" sqref="K4614" xr:uid="{00000000-0002-0000-0000-00008D250000}">
      <formula1>INDIRECT(UPPER($J$4614))</formula1>
    </dataValidation>
    <dataValidation type="list" allowBlank="1" sqref="K4615" xr:uid="{00000000-0002-0000-0000-00008E250000}">
      <formula1>INDIRECT(UPPER($J$4615))</formula1>
    </dataValidation>
    <dataValidation type="list" allowBlank="1" sqref="K4616" xr:uid="{00000000-0002-0000-0000-00008F250000}">
      <formula1>INDIRECT(UPPER($J$4616))</formula1>
    </dataValidation>
    <dataValidation type="list" allowBlank="1" sqref="K4617" xr:uid="{00000000-0002-0000-0000-000090250000}">
      <formula1>INDIRECT(UPPER($J$4617))</formula1>
    </dataValidation>
    <dataValidation type="list" allowBlank="1" sqref="K4618" xr:uid="{00000000-0002-0000-0000-000091250000}">
      <formula1>INDIRECT(UPPER($J$4618))</formula1>
    </dataValidation>
    <dataValidation type="list" allowBlank="1" sqref="K4619" xr:uid="{00000000-0002-0000-0000-000092250000}">
      <formula1>INDIRECT(UPPER($J$4619))</formula1>
    </dataValidation>
    <dataValidation type="list" allowBlank="1" sqref="K4620" xr:uid="{00000000-0002-0000-0000-000093250000}">
      <formula1>INDIRECT(UPPER($J$4620))</formula1>
    </dataValidation>
    <dataValidation type="list" allowBlank="1" sqref="K4621" xr:uid="{00000000-0002-0000-0000-000094250000}">
      <formula1>INDIRECT(UPPER($J$4621))</formula1>
    </dataValidation>
    <dataValidation type="list" allowBlank="1" sqref="K4622" xr:uid="{00000000-0002-0000-0000-000095250000}">
      <formula1>INDIRECT(UPPER($J$4622))</formula1>
    </dataValidation>
    <dataValidation type="list" allowBlank="1" sqref="K4623" xr:uid="{00000000-0002-0000-0000-000096250000}">
      <formula1>INDIRECT(UPPER($J$4623))</formula1>
    </dataValidation>
    <dataValidation type="list" allowBlank="1" sqref="K4624" xr:uid="{00000000-0002-0000-0000-000097250000}">
      <formula1>INDIRECT(UPPER($J$4624))</formula1>
    </dataValidation>
    <dataValidation type="list" allowBlank="1" sqref="K4625" xr:uid="{00000000-0002-0000-0000-000098250000}">
      <formula1>INDIRECT(UPPER($J$4625))</formula1>
    </dataValidation>
    <dataValidation type="list" allowBlank="1" sqref="K4626" xr:uid="{00000000-0002-0000-0000-000099250000}">
      <formula1>INDIRECT(UPPER($J$4626))</formula1>
    </dataValidation>
    <dataValidation type="list" allowBlank="1" sqref="K4627" xr:uid="{00000000-0002-0000-0000-00009A250000}">
      <formula1>INDIRECT(UPPER($J$4627))</formula1>
    </dataValidation>
    <dataValidation type="list" allowBlank="1" sqref="K4628" xr:uid="{00000000-0002-0000-0000-00009B250000}">
      <formula1>INDIRECT(UPPER($J$4628))</formula1>
    </dataValidation>
    <dataValidation type="list" allowBlank="1" sqref="K4629" xr:uid="{00000000-0002-0000-0000-00009C250000}">
      <formula1>INDIRECT(UPPER($J$4629))</formula1>
    </dataValidation>
    <dataValidation type="list" allowBlank="1" sqref="K4630" xr:uid="{00000000-0002-0000-0000-00009D250000}">
      <formula1>INDIRECT(UPPER($J$4630))</formula1>
    </dataValidation>
    <dataValidation type="list" allowBlank="1" sqref="K4631" xr:uid="{00000000-0002-0000-0000-00009E250000}">
      <formula1>INDIRECT(UPPER($J$4631))</formula1>
    </dataValidation>
    <dataValidation type="list" allowBlank="1" sqref="K4632" xr:uid="{00000000-0002-0000-0000-00009F250000}">
      <formula1>INDIRECT(UPPER($J$4632))</formula1>
    </dataValidation>
    <dataValidation type="list" allowBlank="1" sqref="K4633" xr:uid="{00000000-0002-0000-0000-0000A0250000}">
      <formula1>INDIRECT(UPPER($J$4633))</formula1>
    </dataValidation>
    <dataValidation type="list" allowBlank="1" sqref="K4634" xr:uid="{00000000-0002-0000-0000-0000A1250000}">
      <formula1>INDIRECT(UPPER($J$4634))</formula1>
    </dataValidation>
    <dataValidation type="list" allowBlank="1" sqref="K4635" xr:uid="{00000000-0002-0000-0000-0000A2250000}">
      <formula1>INDIRECT(UPPER($J$4635))</formula1>
    </dataValidation>
    <dataValidation type="list" allowBlank="1" sqref="K4636" xr:uid="{00000000-0002-0000-0000-0000A3250000}">
      <formula1>INDIRECT(UPPER($J$4636))</formula1>
    </dataValidation>
    <dataValidation type="list" allowBlank="1" sqref="K4637" xr:uid="{00000000-0002-0000-0000-0000A4250000}">
      <formula1>INDIRECT(UPPER($J$4637))</formula1>
    </dataValidation>
    <dataValidation type="list" allowBlank="1" sqref="K4638" xr:uid="{00000000-0002-0000-0000-0000A5250000}">
      <formula1>INDIRECT(UPPER($J$4638))</formula1>
    </dataValidation>
    <dataValidation type="list" allowBlank="1" sqref="K4639" xr:uid="{00000000-0002-0000-0000-0000A6250000}">
      <formula1>INDIRECT(UPPER($J$4639))</formula1>
    </dataValidation>
    <dataValidation type="list" allowBlank="1" sqref="K4640" xr:uid="{00000000-0002-0000-0000-0000A7250000}">
      <formula1>INDIRECT(UPPER($J$4640))</formula1>
    </dataValidation>
    <dataValidation type="list" allowBlank="1" sqref="K4641" xr:uid="{00000000-0002-0000-0000-0000A8250000}">
      <formula1>INDIRECT(UPPER($J$4641))</formula1>
    </dataValidation>
    <dataValidation type="list" allowBlank="1" sqref="K4642" xr:uid="{00000000-0002-0000-0000-0000A9250000}">
      <formula1>INDIRECT(UPPER($J$4642))</formula1>
    </dataValidation>
    <dataValidation type="list" allowBlank="1" sqref="K4643" xr:uid="{00000000-0002-0000-0000-0000AA250000}">
      <formula1>INDIRECT(UPPER($J$4643))</formula1>
    </dataValidation>
    <dataValidation type="list" allowBlank="1" sqref="K4644" xr:uid="{00000000-0002-0000-0000-0000AB250000}">
      <formula1>INDIRECT(UPPER($J$4644))</formula1>
    </dataValidation>
    <dataValidation type="list" allowBlank="1" sqref="K4645" xr:uid="{00000000-0002-0000-0000-0000AC250000}">
      <formula1>INDIRECT(UPPER($J$4645))</formula1>
    </dataValidation>
    <dataValidation type="list" allowBlank="1" sqref="K4646" xr:uid="{00000000-0002-0000-0000-0000AD250000}">
      <formula1>INDIRECT(UPPER($J$4646))</formula1>
    </dataValidation>
    <dataValidation type="list" allowBlank="1" sqref="K4647" xr:uid="{00000000-0002-0000-0000-0000AE250000}">
      <formula1>INDIRECT(UPPER($J$4647))</formula1>
    </dataValidation>
    <dataValidation type="list" allowBlank="1" sqref="K4648" xr:uid="{00000000-0002-0000-0000-0000AF250000}">
      <formula1>INDIRECT(UPPER($J$4648))</formula1>
    </dataValidation>
    <dataValidation type="list" allowBlank="1" sqref="K4649" xr:uid="{00000000-0002-0000-0000-0000B0250000}">
      <formula1>INDIRECT(UPPER($J$4649))</formula1>
    </dataValidation>
    <dataValidation type="list" allowBlank="1" sqref="K4650" xr:uid="{00000000-0002-0000-0000-0000B1250000}">
      <formula1>INDIRECT(UPPER($J$4650))</formula1>
    </dataValidation>
    <dataValidation type="list" allowBlank="1" sqref="K4651" xr:uid="{00000000-0002-0000-0000-0000B2250000}">
      <formula1>INDIRECT(UPPER($J$4651))</formula1>
    </dataValidation>
    <dataValidation type="list" allowBlank="1" sqref="K4652" xr:uid="{00000000-0002-0000-0000-0000B3250000}">
      <formula1>INDIRECT(UPPER($J$4652))</formula1>
    </dataValidation>
    <dataValidation type="list" allowBlank="1" sqref="K4653" xr:uid="{00000000-0002-0000-0000-0000B4250000}">
      <formula1>INDIRECT(UPPER($J$4653))</formula1>
    </dataValidation>
    <dataValidation type="list" allowBlank="1" sqref="K4654" xr:uid="{00000000-0002-0000-0000-0000B5250000}">
      <formula1>INDIRECT(UPPER($J$4654))</formula1>
    </dataValidation>
    <dataValidation type="list" allowBlank="1" sqref="K4655" xr:uid="{00000000-0002-0000-0000-0000B6250000}">
      <formula1>INDIRECT(UPPER($J$4655))</formula1>
    </dataValidation>
    <dataValidation type="list" allowBlank="1" sqref="K4656" xr:uid="{00000000-0002-0000-0000-0000B7250000}">
      <formula1>INDIRECT(UPPER($J$4656))</formula1>
    </dataValidation>
    <dataValidation type="list" allowBlank="1" sqref="K4657" xr:uid="{00000000-0002-0000-0000-0000B8250000}">
      <formula1>INDIRECT(UPPER($J$4657))</formula1>
    </dataValidation>
    <dataValidation type="list" allowBlank="1" sqref="K4658" xr:uid="{00000000-0002-0000-0000-0000B9250000}">
      <formula1>INDIRECT(UPPER($J$4658))</formula1>
    </dataValidation>
    <dataValidation type="list" allowBlank="1" sqref="K4659" xr:uid="{00000000-0002-0000-0000-0000BA250000}">
      <formula1>INDIRECT(UPPER($J$4659))</formula1>
    </dataValidation>
    <dataValidation type="list" allowBlank="1" sqref="K4660" xr:uid="{00000000-0002-0000-0000-0000BB250000}">
      <formula1>INDIRECT(UPPER($J$4660))</formula1>
    </dataValidation>
    <dataValidation type="list" allowBlank="1" sqref="K4661" xr:uid="{00000000-0002-0000-0000-0000BC250000}">
      <formula1>INDIRECT(UPPER($J$4661))</formula1>
    </dataValidation>
    <dataValidation type="list" allowBlank="1" sqref="K4662" xr:uid="{00000000-0002-0000-0000-0000BD250000}">
      <formula1>INDIRECT(UPPER($J$4662))</formula1>
    </dataValidation>
    <dataValidation type="list" allowBlank="1" sqref="K4663" xr:uid="{00000000-0002-0000-0000-0000BE250000}">
      <formula1>INDIRECT(UPPER($J$4663))</formula1>
    </dataValidation>
    <dataValidation type="list" allowBlank="1" sqref="K4664" xr:uid="{00000000-0002-0000-0000-0000BF250000}">
      <formula1>INDIRECT(UPPER($J$4664))</formula1>
    </dataValidation>
    <dataValidation type="list" allowBlank="1" sqref="K4665" xr:uid="{00000000-0002-0000-0000-0000C0250000}">
      <formula1>INDIRECT(UPPER($J$4665))</formula1>
    </dataValidation>
    <dataValidation type="list" allowBlank="1" sqref="K4666" xr:uid="{00000000-0002-0000-0000-0000C1250000}">
      <formula1>INDIRECT(UPPER($J$4666))</formula1>
    </dataValidation>
    <dataValidation type="list" allowBlank="1" sqref="K4667" xr:uid="{00000000-0002-0000-0000-0000C2250000}">
      <formula1>INDIRECT(UPPER($J$4667))</formula1>
    </dataValidation>
    <dataValidation type="list" allowBlank="1" sqref="K4668" xr:uid="{00000000-0002-0000-0000-0000C3250000}">
      <formula1>INDIRECT(UPPER($J$4668))</formula1>
    </dataValidation>
    <dataValidation type="list" allowBlank="1" sqref="K4669" xr:uid="{00000000-0002-0000-0000-0000C4250000}">
      <formula1>INDIRECT(UPPER($J$4669))</formula1>
    </dataValidation>
    <dataValidation type="list" allowBlank="1" sqref="K4670" xr:uid="{00000000-0002-0000-0000-0000C5250000}">
      <formula1>INDIRECT(UPPER($J$4670))</formula1>
    </dataValidation>
    <dataValidation type="list" allowBlank="1" sqref="K4671" xr:uid="{00000000-0002-0000-0000-0000C6250000}">
      <formula1>INDIRECT(UPPER($J$4671))</formula1>
    </dataValidation>
    <dataValidation type="list" allowBlank="1" sqref="K4672" xr:uid="{00000000-0002-0000-0000-0000C7250000}">
      <formula1>INDIRECT(UPPER($J$4672))</formula1>
    </dataValidation>
    <dataValidation type="list" allowBlank="1" sqref="K4673" xr:uid="{00000000-0002-0000-0000-0000C8250000}">
      <formula1>INDIRECT(UPPER($J$4673))</formula1>
    </dataValidation>
    <dataValidation type="list" allowBlank="1" sqref="K4674" xr:uid="{00000000-0002-0000-0000-0000C9250000}">
      <formula1>INDIRECT(UPPER($J$4674))</formula1>
    </dataValidation>
    <dataValidation type="list" allowBlank="1" sqref="K4675" xr:uid="{00000000-0002-0000-0000-0000CA250000}">
      <formula1>INDIRECT(UPPER($J$4675))</formula1>
    </dataValidation>
    <dataValidation type="list" allowBlank="1" sqref="K4676" xr:uid="{00000000-0002-0000-0000-0000CB250000}">
      <formula1>INDIRECT(UPPER($J$4676))</formula1>
    </dataValidation>
    <dataValidation type="list" allowBlank="1" sqref="K4677" xr:uid="{00000000-0002-0000-0000-0000CC250000}">
      <formula1>INDIRECT(UPPER($J$4677))</formula1>
    </dataValidation>
    <dataValidation type="list" allowBlank="1" sqref="K4678" xr:uid="{00000000-0002-0000-0000-0000CD250000}">
      <formula1>INDIRECT(UPPER($J$4678))</formula1>
    </dataValidation>
    <dataValidation type="list" allowBlank="1" sqref="K4679" xr:uid="{00000000-0002-0000-0000-0000CE250000}">
      <formula1>INDIRECT(UPPER($J$4679))</formula1>
    </dataValidation>
    <dataValidation type="list" allowBlank="1" sqref="K4680" xr:uid="{00000000-0002-0000-0000-0000CF250000}">
      <formula1>INDIRECT(UPPER($J$4680))</formula1>
    </dataValidation>
    <dataValidation type="list" allowBlank="1" sqref="K4681" xr:uid="{00000000-0002-0000-0000-0000D0250000}">
      <formula1>INDIRECT(UPPER($J$4681))</formula1>
    </dataValidation>
    <dataValidation type="list" allowBlank="1" sqref="K4682" xr:uid="{00000000-0002-0000-0000-0000D1250000}">
      <formula1>INDIRECT(UPPER($J$4682))</formula1>
    </dataValidation>
    <dataValidation type="list" allowBlank="1" sqref="K4683" xr:uid="{00000000-0002-0000-0000-0000D2250000}">
      <formula1>INDIRECT(UPPER($J$4683))</formula1>
    </dataValidation>
    <dataValidation type="list" allowBlank="1" sqref="K4684" xr:uid="{00000000-0002-0000-0000-0000D3250000}">
      <formula1>INDIRECT(UPPER($J$4684))</formula1>
    </dataValidation>
    <dataValidation type="list" allowBlank="1" sqref="K4685" xr:uid="{00000000-0002-0000-0000-0000D4250000}">
      <formula1>INDIRECT(UPPER($J$4685))</formula1>
    </dataValidation>
    <dataValidation type="list" allowBlank="1" sqref="K4686" xr:uid="{00000000-0002-0000-0000-0000D5250000}">
      <formula1>INDIRECT(UPPER($J$4686))</formula1>
    </dataValidation>
    <dataValidation type="list" allowBlank="1" sqref="K4687" xr:uid="{00000000-0002-0000-0000-0000D6250000}">
      <formula1>INDIRECT(UPPER($J$4687))</formula1>
    </dataValidation>
    <dataValidation type="list" allowBlank="1" sqref="K4688" xr:uid="{00000000-0002-0000-0000-0000D7250000}">
      <formula1>INDIRECT(UPPER($J$4688))</formula1>
    </dataValidation>
    <dataValidation type="list" allowBlank="1" sqref="K4689" xr:uid="{00000000-0002-0000-0000-0000D8250000}">
      <formula1>INDIRECT(UPPER($J$4689))</formula1>
    </dataValidation>
    <dataValidation type="list" allowBlank="1" sqref="K4690" xr:uid="{00000000-0002-0000-0000-0000D9250000}">
      <formula1>INDIRECT(UPPER($J$4690))</formula1>
    </dataValidation>
    <dataValidation type="list" allowBlank="1" sqref="K4691" xr:uid="{00000000-0002-0000-0000-0000DA250000}">
      <formula1>INDIRECT(UPPER($J$4691))</formula1>
    </dataValidation>
    <dataValidation type="list" allowBlank="1" sqref="K4692" xr:uid="{00000000-0002-0000-0000-0000DB250000}">
      <formula1>INDIRECT(UPPER($J$4692))</formula1>
    </dataValidation>
    <dataValidation type="list" allowBlank="1" sqref="K4693" xr:uid="{00000000-0002-0000-0000-0000DC250000}">
      <formula1>INDIRECT(UPPER($J$4693))</formula1>
    </dataValidation>
    <dataValidation type="list" allowBlank="1" sqref="K4694" xr:uid="{00000000-0002-0000-0000-0000DD250000}">
      <formula1>INDIRECT(UPPER($J$4694))</formula1>
    </dataValidation>
    <dataValidation type="list" allowBlank="1" sqref="K4695" xr:uid="{00000000-0002-0000-0000-0000DE250000}">
      <formula1>INDIRECT(UPPER($J$4695))</formula1>
    </dataValidation>
    <dataValidation type="list" allowBlank="1" sqref="K4696" xr:uid="{00000000-0002-0000-0000-0000DF250000}">
      <formula1>INDIRECT(UPPER($J$4696))</formula1>
    </dataValidation>
    <dataValidation type="list" allowBlank="1" sqref="K4697" xr:uid="{00000000-0002-0000-0000-0000E0250000}">
      <formula1>INDIRECT(UPPER($J$4697))</formula1>
    </dataValidation>
    <dataValidation type="list" allowBlank="1" sqref="K4698" xr:uid="{00000000-0002-0000-0000-0000E1250000}">
      <formula1>INDIRECT(UPPER($J$4698))</formula1>
    </dataValidation>
    <dataValidation type="list" allowBlank="1" sqref="K4699" xr:uid="{00000000-0002-0000-0000-0000E2250000}">
      <formula1>INDIRECT(UPPER($J$4699))</formula1>
    </dataValidation>
    <dataValidation type="list" allowBlank="1" sqref="K4700" xr:uid="{00000000-0002-0000-0000-0000E3250000}">
      <formula1>INDIRECT(UPPER($J$4700))</formula1>
    </dataValidation>
    <dataValidation type="list" allowBlank="1" sqref="K4701" xr:uid="{00000000-0002-0000-0000-0000E4250000}">
      <formula1>INDIRECT(UPPER($J$4701))</formula1>
    </dataValidation>
    <dataValidation type="list" allowBlank="1" sqref="K4702" xr:uid="{00000000-0002-0000-0000-0000E5250000}">
      <formula1>INDIRECT(UPPER($J$4702))</formula1>
    </dataValidation>
    <dataValidation type="list" allowBlank="1" sqref="K4703" xr:uid="{00000000-0002-0000-0000-0000E6250000}">
      <formula1>INDIRECT(UPPER($J$4703))</formula1>
    </dataValidation>
    <dataValidation type="list" allowBlank="1" sqref="K4704" xr:uid="{00000000-0002-0000-0000-0000E7250000}">
      <formula1>INDIRECT(UPPER($J$4704))</formula1>
    </dataValidation>
    <dataValidation type="list" allowBlank="1" sqref="K4705" xr:uid="{00000000-0002-0000-0000-0000E8250000}">
      <formula1>INDIRECT(UPPER($J$4705))</formula1>
    </dataValidation>
    <dataValidation type="list" allowBlank="1" sqref="K4706" xr:uid="{00000000-0002-0000-0000-0000E9250000}">
      <formula1>INDIRECT(UPPER($J$4706))</formula1>
    </dataValidation>
    <dataValidation type="list" allowBlank="1" sqref="K4707" xr:uid="{00000000-0002-0000-0000-0000EA250000}">
      <formula1>INDIRECT(UPPER($J$4707))</formula1>
    </dataValidation>
    <dataValidation type="list" allowBlank="1" sqref="K4708" xr:uid="{00000000-0002-0000-0000-0000EB250000}">
      <formula1>INDIRECT(UPPER($J$4708))</formula1>
    </dataValidation>
    <dataValidation type="list" allowBlank="1" sqref="K4709" xr:uid="{00000000-0002-0000-0000-0000EC250000}">
      <formula1>INDIRECT(UPPER($J$4709))</formula1>
    </dataValidation>
    <dataValidation type="list" allowBlank="1" sqref="K4710" xr:uid="{00000000-0002-0000-0000-0000ED250000}">
      <formula1>INDIRECT(UPPER($J$4710))</formula1>
    </dataValidation>
    <dataValidation type="list" allowBlank="1" sqref="K4711" xr:uid="{00000000-0002-0000-0000-0000EE250000}">
      <formula1>INDIRECT(UPPER($J$4711))</formula1>
    </dataValidation>
    <dataValidation type="list" allowBlank="1" sqref="K4712" xr:uid="{00000000-0002-0000-0000-0000EF250000}">
      <formula1>INDIRECT(UPPER($J$4712))</formula1>
    </dataValidation>
    <dataValidation type="list" allowBlank="1" sqref="K4713" xr:uid="{00000000-0002-0000-0000-0000F0250000}">
      <formula1>INDIRECT(UPPER($J$4713))</formula1>
    </dataValidation>
    <dataValidation type="list" allowBlank="1" sqref="K4714" xr:uid="{00000000-0002-0000-0000-0000F1250000}">
      <formula1>INDIRECT(UPPER($J$4714))</formula1>
    </dataValidation>
    <dataValidation type="list" allowBlank="1" sqref="K4715" xr:uid="{00000000-0002-0000-0000-0000F2250000}">
      <formula1>INDIRECT(UPPER($J$4715))</formula1>
    </dataValidation>
    <dataValidation type="list" allowBlank="1" sqref="K4716" xr:uid="{00000000-0002-0000-0000-0000F3250000}">
      <formula1>INDIRECT(UPPER($J$4716))</formula1>
    </dataValidation>
    <dataValidation type="list" allowBlank="1" sqref="K4717" xr:uid="{00000000-0002-0000-0000-0000F4250000}">
      <formula1>INDIRECT(UPPER($J$4717))</formula1>
    </dataValidation>
    <dataValidation type="list" allowBlank="1" sqref="K4718" xr:uid="{00000000-0002-0000-0000-0000F5250000}">
      <formula1>INDIRECT(UPPER($J$4718))</formula1>
    </dataValidation>
    <dataValidation type="list" allowBlank="1" sqref="K4719" xr:uid="{00000000-0002-0000-0000-0000F6250000}">
      <formula1>INDIRECT(UPPER($J$4719))</formula1>
    </dataValidation>
    <dataValidation type="list" allowBlank="1" sqref="K4720" xr:uid="{00000000-0002-0000-0000-0000F7250000}">
      <formula1>INDIRECT(UPPER($J$4720))</formula1>
    </dataValidation>
    <dataValidation type="list" allowBlank="1" sqref="K4721" xr:uid="{00000000-0002-0000-0000-0000F8250000}">
      <formula1>INDIRECT(UPPER($J$4721))</formula1>
    </dataValidation>
    <dataValidation type="list" allowBlank="1" sqref="K4722" xr:uid="{00000000-0002-0000-0000-0000F9250000}">
      <formula1>INDIRECT(UPPER($J$4722))</formula1>
    </dataValidation>
    <dataValidation type="list" allowBlank="1" sqref="K4723" xr:uid="{00000000-0002-0000-0000-0000FA250000}">
      <formula1>INDIRECT(UPPER($J$4723))</formula1>
    </dataValidation>
    <dataValidation type="list" allowBlank="1" sqref="K4724" xr:uid="{00000000-0002-0000-0000-0000FB250000}">
      <formula1>INDIRECT(UPPER($J$4724))</formula1>
    </dataValidation>
    <dataValidation type="list" allowBlank="1" sqref="K4725" xr:uid="{00000000-0002-0000-0000-0000FC250000}">
      <formula1>INDIRECT(UPPER($J$4725))</formula1>
    </dataValidation>
    <dataValidation type="list" allowBlank="1" sqref="K4726" xr:uid="{00000000-0002-0000-0000-0000FD250000}">
      <formula1>INDIRECT(UPPER($J$4726))</formula1>
    </dataValidation>
    <dataValidation type="list" allowBlank="1" sqref="K4727" xr:uid="{00000000-0002-0000-0000-0000FE250000}">
      <formula1>INDIRECT(UPPER($J$4727))</formula1>
    </dataValidation>
    <dataValidation type="list" allowBlank="1" sqref="K4728" xr:uid="{00000000-0002-0000-0000-0000FF250000}">
      <formula1>INDIRECT(UPPER($J$4728))</formula1>
    </dataValidation>
    <dataValidation type="list" allowBlank="1" sqref="K4729" xr:uid="{00000000-0002-0000-0000-000000260000}">
      <formula1>INDIRECT(UPPER($J$4729))</formula1>
    </dataValidation>
    <dataValidation type="list" allowBlank="1" sqref="K4730" xr:uid="{00000000-0002-0000-0000-000001260000}">
      <formula1>INDIRECT(UPPER($J$4730))</formula1>
    </dataValidation>
    <dataValidation type="list" allowBlank="1" sqref="K4731" xr:uid="{00000000-0002-0000-0000-000002260000}">
      <formula1>INDIRECT(UPPER($J$4731))</formula1>
    </dataValidation>
    <dataValidation type="list" allowBlank="1" sqref="K4732" xr:uid="{00000000-0002-0000-0000-000003260000}">
      <formula1>INDIRECT(UPPER($J$4732))</formula1>
    </dataValidation>
    <dataValidation type="list" allowBlank="1" sqref="K4733" xr:uid="{00000000-0002-0000-0000-000004260000}">
      <formula1>INDIRECT(UPPER($J$4733))</formula1>
    </dataValidation>
    <dataValidation type="list" allowBlank="1" sqref="K4734" xr:uid="{00000000-0002-0000-0000-000005260000}">
      <formula1>INDIRECT(UPPER($J$4734))</formula1>
    </dataValidation>
    <dataValidation type="list" allowBlank="1" sqref="K4735" xr:uid="{00000000-0002-0000-0000-000006260000}">
      <formula1>INDIRECT(UPPER($J$4735))</formula1>
    </dataValidation>
    <dataValidation type="list" allowBlank="1" sqref="K4736" xr:uid="{00000000-0002-0000-0000-000007260000}">
      <formula1>INDIRECT(UPPER($J$4736))</formula1>
    </dataValidation>
    <dataValidation type="list" allowBlank="1" sqref="K4737" xr:uid="{00000000-0002-0000-0000-000008260000}">
      <formula1>INDIRECT(UPPER($J$4737))</formula1>
    </dataValidation>
    <dataValidation type="list" allowBlank="1" sqref="K4738" xr:uid="{00000000-0002-0000-0000-000009260000}">
      <formula1>INDIRECT(UPPER($J$4738))</formula1>
    </dataValidation>
    <dataValidation type="list" allowBlank="1" sqref="K4739" xr:uid="{00000000-0002-0000-0000-00000A260000}">
      <formula1>INDIRECT(UPPER($J$4739))</formula1>
    </dataValidation>
    <dataValidation type="list" allowBlank="1" sqref="K4740" xr:uid="{00000000-0002-0000-0000-00000B260000}">
      <formula1>INDIRECT(UPPER($J$4740))</formula1>
    </dataValidation>
    <dataValidation type="list" allowBlank="1" sqref="K4741" xr:uid="{00000000-0002-0000-0000-00000C260000}">
      <formula1>INDIRECT(UPPER($J$4741))</formula1>
    </dataValidation>
    <dataValidation type="list" allowBlank="1" sqref="K4742" xr:uid="{00000000-0002-0000-0000-00000D260000}">
      <formula1>INDIRECT(UPPER($J$4742))</formula1>
    </dataValidation>
    <dataValidation type="list" allowBlank="1" sqref="K4743" xr:uid="{00000000-0002-0000-0000-00000E260000}">
      <formula1>INDIRECT(UPPER($J$4743))</formula1>
    </dataValidation>
    <dataValidation type="list" allowBlank="1" sqref="K4744" xr:uid="{00000000-0002-0000-0000-00000F260000}">
      <formula1>INDIRECT(UPPER($J$4744))</formula1>
    </dataValidation>
    <dataValidation type="list" allowBlank="1" sqref="K4745" xr:uid="{00000000-0002-0000-0000-000010260000}">
      <formula1>INDIRECT(UPPER($J$4745))</formula1>
    </dataValidation>
    <dataValidation type="list" allowBlank="1" sqref="K4746" xr:uid="{00000000-0002-0000-0000-000011260000}">
      <formula1>INDIRECT(UPPER($J$4746))</formula1>
    </dataValidation>
    <dataValidation type="list" allowBlank="1" sqref="K4747" xr:uid="{00000000-0002-0000-0000-000012260000}">
      <formula1>INDIRECT(UPPER($J$4747))</formula1>
    </dataValidation>
    <dataValidation type="list" allowBlank="1" sqref="K4748" xr:uid="{00000000-0002-0000-0000-000013260000}">
      <formula1>INDIRECT(UPPER($J$4748))</formula1>
    </dataValidation>
    <dataValidation type="list" allowBlank="1" sqref="K4749" xr:uid="{00000000-0002-0000-0000-000014260000}">
      <formula1>INDIRECT(UPPER($J$4749))</formula1>
    </dataValidation>
    <dataValidation type="list" allowBlank="1" sqref="K4750" xr:uid="{00000000-0002-0000-0000-000015260000}">
      <formula1>INDIRECT(UPPER($J$4750))</formula1>
    </dataValidation>
    <dataValidation type="list" allowBlank="1" sqref="K4751" xr:uid="{00000000-0002-0000-0000-000016260000}">
      <formula1>INDIRECT(UPPER($J$4751))</formula1>
    </dataValidation>
    <dataValidation type="list" allowBlank="1" sqref="K4752" xr:uid="{00000000-0002-0000-0000-000017260000}">
      <formula1>INDIRECT(UPPER($J$4752))</formula1>
    </dataValidation>
    <dataValidation type="list" allowBlank="1" sqref="K4753" xr:uid="{00000000-0002-0000-0000-000018260000}">
      <formula1>INDIRECT(UPPER($J$4753))</formula1>
    </dataValidation>
    <dataValidation type="list" allowBlank="1" sqref="K4754" xr:uid="{00000000-0002-0000-0000-000019260000}">
      <formula1>INDIRECT(UPPER($J$4754))</formula1>
    </dataValidation>
    <dataValidation type="list" allowBlank="1" sqref="K4755" xr:uid="{00000000-0002-0000-0000-00001A260000}">
      <formula1>INDIRECT(UPPER($J$4755))</formula1>
    </dataValidation>
    <dataValidation type="list" allowBlank="1" sqref="K4756" xr:uid="{00000000-0002-0000-0000-00001B260000}">
      <formula1>INDIRECT(UPPER($J$4756))</formula1>
    </dataValidation>
    <dataValidation type="list" allowBlank="1" sqref="K4757" xr:uid="{00000000-0002-0000-0000-00001C260000}">
      <formula1>INDIRECT(UPPER($J$4757))</formula1>
    </dataValidation>
    <dataValidation type="list" allowBlank="1" sqref="K4758" xr:uid="{00000000-0002-0000-0000-00001D260000}">
      <formula1>INDIRECT(UPPER($J$4758))</formula1>
    </dataValidation>
    <dataValidation type="list" allowBlank="1" sqref="K4759" xr:uid="{00000000-0002-0000-0000-00001E260000}">
      <formula1>INDIRECT(UPPER($J$4759))</formula1>
    </dataValidation>
    <dataValidation type="list" allowBlank="1" sqref="K4760" xr:uid="{00000000-0002-0000-0000-00001F260000}">
      <formula1>INDIRECT(UPPER($J$4760))</formula1>
    </dataValidation>
    <dataValidation type="list" allowBlank="1" sqref="K4761" xr:uid="{00000000-0002-0000-0000-000020260000}">
      <formula1>INDIRECT(UPPER($J$4761))</formula1>
    </dataValidation>
    <dataValidation type="list" allowBlank="1" sqref="K4762" xr:uid="{00000000-0002-0000-0000-000021260000}">
      <formula1>INDIRECT(UPPER($J$4762))</formula1>
    </dataValidation>
    <dataValidation type="list" allowBlank="1" sqref="K4763" xr:uid="{00000000-0002-0000-0000-000022260000}">
      <formula1>INDIRECT(UPPER($J$4763))</formula1>
    </dataValidation>
    <dataValidation type="list" allowBlank="1" sqref="K4764" xr:uid="{00000000-0002-0000-0000-000023260000}">
      <formula1>INDIRECT(UPPER($J$4764))</formula1>
    </dataValidation>
    <dataValidation type="list" allowBlank="1" sqref="K4765" xr:uid="{00000000-0002-0000-0000-000024260000}">
      <formula1>INDIRECT(UPPER($J$4765))</formula1>
    </dataValidation>
    <dataValidation type="list" allowBlank="1" sqref="K4766" xr:uid="{00000000-0002-0000-0000-000025260000}">
      <formula1>INDIRECT(UPPER($J$4766))</formula1>
    </dataValidation>
    <dataValidation type="list" allowBlank="1" sqref="K4767" xr:uid="{00000000-0002-0000-0000-000026260000}">
      <formula1>INDIRECT(UPPER($J$4767))</formula1>
    </dataValidation>
    <dataValidation type="list" allowBlank="1" sqref="K4768" xr:uid="{00000000-0002-0000-0000-000027260000}">
      <formula1>INDIRECT(UPPER($J$4768))</formula1>
    </dataValidation>
    <dataValidation type="list" allowBlank="1" sqref="K4769" xr:uid="{00000000-0002-0000-0000-000028260000}">
      <formula1>INDIRECT(UPPER($J$4769))</formula1>
    </dataValidation>
    <dataValidation type="list" allowBlank="1" sqref="K4770" xr:uid="{00000000-0002-0000-0000-000029260000}">
      <formula1>INDIRECT(UPPER($J$4770))</formula1>
    </dataValidation>
    <dataValidation type="list" allowBlank="1" sqref="K4771" xr:uid="{00000000-0002-0000-0000-00002A260000}">
      <formula1>INDIRECT(UPPER($J$4771))</formula1>
    </dataValidation>
    <dataValidation type="list" allowBlank="1" sqref="K4772" xr:uid="{00000000-0002-0000-0000-00002B260000}">
      <formula1>INDIRECT(UPPER($J$4772))</formula1>
    </dataValidation>
    <dataValidation type="list" allowBlank="1" sqref="K4773" xr:uid="{00000000-0002-0000-0000-00002C260000}">
      <formula1>INDIRECT(UPPER($J$4773))</formula1>
    </dataValidation>
    <dataValidation type="list" allowBlank="1" sqref="K4774" xr:uid="{00000000-0002-0000-0000-00002D260000}">
      <formula1>INDIRECT(UPPER($J$4774))</formula1>
    </dataValidation>
    <dataValidation type="list" allowBlank="1" sqref="K4775" xr:uid="{00000000-0002-0000-0000-00002E260000}">
      <formula1>INDIRECT(UPPER($J$4775))</formula1>
    </dataValidation>
    <dataValidation type="list" allowBlank="1" sqref="K4776" xr:uid="{00000000-0002-0000-0000-00002F260000}">
      <formula1>INDIRECT(UPPER($J$4776))</formula1>
    </dataValidation>
    <dataValidation type="list" allowBlank="1" sqref="K4777" xr:uid="{00000000-0002-0000-0000-000030260000}">
      <formula1>INDIRECT(UPPER($J$4777))</formula1>
    </dataValidation>
    <dataValidation type="list" allowBlank="1" sqref="K4778" xr:uid="{00000000-0002-0000-0000-000031260000}">
      <formula1>INDIRECT(UPPER($J$4778))</formula1>
    </dataValidation>
    <dataValidation type="list" allowBlank="1" sqref="K4779" xr:uid="{00000000-0002-0000-0000-000032260000}">
      <formula1>INDIRECT(UPPER($J$4779))</formula1>
    </dataValidation>
    <dataValidation type="list" allowBlank="1" sqref="K4780" xr:uid="{00000000-0002-0000-0000-000033260000}">
      <formula1>INDIRECT(UPPER($J$4780))</formula1>
    </dataValidation>
    <dataValidation type="list" allowBlank="1" sqref="K4781" xr:uid="{00000000-0002-0000-0000-000034260000}">
      <formula1>INDIRECT(UPPER($J$4781))</formula1>
    </dataValidation>
    <dataValidation type="list" allowBlank="1" sqref="K4782" xr:uid="{00000000-0002-0000-0000-000035260000}">
      <formula1>INDIRECT(UPPER($J$4782))</formula1>
    </dataValidation>
    <dataValidation type="list" allowBlank="1" sqref="K4783" xr:uid="{00000000-0002-0000-0000-000036260000}">
      <formula1>INDIRECT(UPPER($J$4783))</formula1>
    </dataValidation>
    <dataValidation type="list" allowBlank="1" sqref="K4784" xr:uid="{00000000-0002-0000-0000-000037260000}">
      <formula1>INDIRECT(UPPER($J$4784))</formula1>
    </dataValidation>
    <dataValidation type="list" allowBlank="1" sqref="K4785" xr:uid="{00000000-0002-0000-0000-000038260000}">
      <formula1>INDIRECT(UPPER($J$4785))</formula1>
    </dataValidation>
    <dataValidation type="list" allowBlank="1" sqref="K4786" xr:uid="{00000000-0002-0000-0000-000039260000}">
      <formula1>INDIRECT(UPPER($J$4786))</formula1>
    </dataValidation>
    <dataValidation type="list" allowBlank="1" sqref="K4787" xr:uid="{00000000-0002-0000-0000-00003A260000}">
      <formula1>INDIRECT(UPPER($J$4787))</formula1>
    </dataValidation>
    <dataValidation type="list" allowBlank="1" sqref="K4788" xr:uid="{00000000-0002-0000-0000-00003B260000}">
      <formula1>INDIRECT(UPPER($J$4788))</formula1>
    </dataValidation>
    <dataValidation type="list" allowBlank="1" sqref="K4789" xr:uid="{00000000-0002-0000-0000-00003C260000}">
      <formula1>INDIRECT(UPPER($J$4789))</formula1>
    </dataValidation>
    <dataValidation type="list" allowBlank="1" sqref="K4790" xr:uid="{00000000-0002-0000-0000-00003D260000}">
      <formula1>INDIRECT(UPPER($J$4790))</formula1>
    </dataValidation>
    <dataValidation type="list" allowBlank="1" sqref="K4791" xr:uid="{00000000-0002-0000-0000-00003E260000}">
      <formula1>INDIRECT(UPPER($J$4791))</formula1>
    </dataValidation>
    <dataValidation type="list" allowBlank="1" sqref="K4792" xr:uid="{00000000-0002-0000-0000-00003F260000}">
      <formula1>INDIRECT(UPPER($J$4792))</formula1>
    </dataValidation>
    <dataValidation type="list" allowBlank="1" sqref="K4793" xr:uid="{00000000-0002-0000-0000-000040260000}">
      <formula1>INDIRECT(UPPER($J$4793))</formula1>
    </dataValidation>
    <dataValidation type="list" allowBlank="1" sqref="K4794" xr:uid="{00000000-0002-0000-0000-000041260000}">
      <formula1>INDIRECT(UPPER($J$4794))</formula1>
    </dataValidation>
    <dataValidation type="list" allowBlank="1" sqref="K4795" xr:uid="{00000000-0002-0000-0000-000042260000}">
      <formula1>INDIRECT(UPPER($J$4795))</formula1>
    </dataValidation>
    <dataValidation type="list" allowBlank="1" sqref="K4796" xr:uid="{00000000-0002-0000-0000-000043260000}">
      <formula1>INDIRECT(UPPER($J$4796))</formula1>
    </dataValidation>
    <dataValidation type="list" allowBlank="1" sqref="K4797" xr:uid="{00000000-0002-0000-0000-000044260000}">
      <formula1>INDIRECT(UPPER($J$4797))</formula1>
    </dataValidation>
    <dataValidation type="list" allowBlank="1" sqref="K4798" xr:uid="{00000000-0002-0000-0000-000045260000}">
      <formula1>INDIRECT(UPPER($J$4798))</formula1>
    </dataValidation>
    <dataValidation type="list" allowBlank="1" sqref="K4799" xr:uid="{00000000-0002-0000-0000-000046260000}">
      <formula1>INDIRECT(UPPER($J$4799))</formula1>
    </dataValidation>
    <dataValidation type="list" allowBlank="1" sqref="K4800" xr:uid="{00000000-0002-0000-0000-000047260000}">
      <formula1>INDIRECT(UPPER($J$4800))</formula1>
    </dataValidation>
    <dataValidation type="list" allowBlank="1" sqref="K4801" xr:uid="{00000000-0002-0000-0000-000048260000}">
      <formula1>INDIRECT(UPPER($J$4801))</formula1>
    </dataValidation>
    <dataValidation type="list" allowBlank="1" sqref="K4802" xr:uid="{00000000-0002-0000-0000-000049260000}">
      <formula1>INDIRECT(UPPER($J$4802))</formula1>
    </dataValidation>
    <dataValidation type="list" allowBlank="1" sqref="K4803" xr:uid="{00000000-0002-0000-0000-00004A260000}">
      <formula1>INDIRECT(UPPER($J$4803))</formula1>
    </dataValidation>
    <dataValidation type="list" allowBlank="1" sqref="K4804" xr:uid="{00000000-0002-0000-0000-00004B260000}">
      <formula1>INDIRECT(UPPER($J$4804))</formula1>
    </dataValidation>
    <dataValidation type="list" allowBlank="1" sqref="K4805" xr:uid="{00000000-0002-0000-0000-00004C260000}">
      <formula1>INDIRECT(UPPER($J$4805))</formula1>
    </dataValidation>
    <dataValidation type="list" allowBlank="1" sqref="K4806" xr:uid="{00000000-0002-0000-0000-00004D260000}">
      <formula1>INDIRECT(UPPER($J$4806))</formula1>
    </dataValidation>
    <dataValidation type="list" allowBlank="1" sqref="K4807" xr:uid="{00000000-0002-0000-0000-00004E260000}">
      <formula1>INDIRECT(UPPER($J$4807))</formula1>
    </dataValidation>
    <dataValidation type="list" allowBlank="1" sqref="K4808" xr:uid="{00000000-0002-0000-0000-00004F260000}">
      <formula1>INDIRECT(UPPER($J$4808))</formula1>
    </dataValidation>
    <dataValidation type="list" allowBlank="1" sqref="K4809" xr:uid="{00000000-0002-0000-0000-000050260000}">
      <formula1>INDIRECT(UPPER($J$4809))</formula1>
    </dataValidation>
    <dataValidation type="list" allowBlank="1" sqref="K4810" xr:uid="{00000000-0002-0000-0000-000051260000}">
      <formula1>INDIRECT(UPPER($J$4810))</formula1>
    </dataValidation>
    <dataValidation type="list" allowBlank="1" sqref="K4811" xr:uid="{00000000-0002-0000-0000-000052260000}">
      <formula1>INDIRECT(UPPER($J$4811))</formula1>
    </dataValidation>
    <dataValidation type="list" allowBlank="1" sqref="K4812" xr:uid="{00000000-0002-0000-0000-000053260000}">
      <formula1>INDIRECT(UPPER($J$4812))</formula1>
    </dataValidation>
    <dataValidation type="list" allowBlank="1" sqref="K4813" xr:uid="{00000000-0002-0000-0000-000054260000}">
      <formula1>INDIRECT(UPPER($J$4813))</formula1>
    </dataValidation>
    <dataValidation type="list" allowBlank="1" sqref="K4814" xr:uid="{00000000-0002-0000-0000-000055260000}">
      <formula1>INDIRECT(UPPER($J$4814))</formula1>
    </dataValidation>
    <dataValidation type="list" allowBlank="1" sqref="K4815" xr:uid="{00000000-0002-0000-0000-000056260000}">
      <formula1>INDIRECT(UPPER($J$4815))</formula1>
    </dataValidation>
    <dataValidation type="list" allowBlank="1" sqref="K4816" xr:uid="{00000000-0002-0000-0000-000057260000}">
      <formula1>INDIRECT(UPPER($J$4816))</formula1>
    </dataValidation>
    <dataValidation type="list" allowBlank="1" sqref="K4817" xr:uid="{00000000-0002-0000-0000-000058260000}">
      <formula1>INDIRECT(UPPER($J$4817))</formula1>
    </dataValidation>
    <dataValidation type="list" allowBlank="1" sqref="K4818" xr:uid="{00000000-0002-0000-0000-000059260000}">
      <formula1>INDIRECT(UPPER($J$4818))</formula1>
    </dataValidation>
    <dataValidation type="list" allowBlank="1" sqref="K4819" xr:uid="{00000000-0002-0000-0000-00005A260000}">
      <formula1>INDIRECT(UPPER($J$4819))</formula1>
    </dataValidation>
    <dataValidation type="list" allowBlank="1" sqref="K4820" xr:uid="{00000000-0002-0000-0000-00005B260000}">
      <formula1>INDIRECT(UPPER($J$4820))</formula1>
    </dataValidation>
    <dataValidation type="list" allowBlank="1" sqref="K4821" xr:uid="{00000000-0002-0000-0000-00005C260000}">
      <formula1>INDIRECT(UPPER($J$4821))</formula1>
    </dataValidation>
    <dataValidation type="list" allowBlank="1" sqref="K4822" xr:uid="{00000000-0002-0000-0000-00005D260000}">
      <formula1>INDIRECT(UPPER($J$4822))</formula1>
    </dataValidation>
    <dataValidation type="list" allowBlank="1" sqref="K4823" xr:uid="{00000000-0002-0000-0000-00005E260000}">
      <formula1>INDIRECT(UPPER($J$4823))</formula1>
    </dataValidation>
    <dataValidation type="list" allowBlank="1" sqref="K4824" xr:uid="{00000000-0002-0000-0000-00005F260000}">
      <formula1>INDIRECT(UPPER($J$4824))</formula1>
    </dataValidation>
    <dataValidation type="list" allowBlank="1" sqref="K4825" xr:uid="{00000000-0002-0000-0000-000060260000}">
      <formula1>INDIRECT(UPPER($J$4825))</formula1>
    </dataValidation>
    <dataValidation type="list" allowBlank="1" sqref="K4826" xr:uid="{00000000-0002-0000-0000-000061260000}">
      <formula1>INDIRECT(UPPER($J$4826))</formula1>
    </dataValidation>
    <dataValidation type="list" allowBlank="1" sqref="K4827" xr:uid="{00000000-0002-0000-0000-000062260000}">
      <formula1>INDIRECT(UPPER($J$4827))</formula1>
    </dataValidation>
    <dataValidation type="list" allowBlank="1" sqref="K4828" xr:uid="{00000000-0002-0000-0000-000063260000}">
      <formula1>INDIRECT(UPPER($J$4828))</formula1>
    </dataValidation>
    <dataValidation type="list" allowBlank="1" sqref="K4829" xr:uid="{00000000-0002-0000-0000-000064260000}">
      <formula1>INDIRECT(UPPER($J$4829))</formula1>
    </dataValidation>
    <dataValidation type="list" allowBlank="1" sqref="K4830" xr:uid="{00000000-0002-0000-0000-000065260000}">
      <formula1>INDIRECT(UPPER($J$4830))</formula1>
    </dataValidation>
    <dataValidation type="list" allowBlank="1" sqref="K4831" xr:uid="{00000000-0002-0000-0000-000066260000}">
      <formula1>INDIRECT(UPPER($J$4831))</formula1>
    </dataValidation>
    <dataValidation type="list" allowBlank="1" sqref="K4832" xr:uid="{00000000-0002-0000-0000-000067260000}">
      <formula1>INDIRECT(UPPER($J$4832))</formula1>
    </dataValidation>
    <dataValidation type="list" allowBlank="1" sqref="K4833" xr:uid="{00000000-0002-0000-0000-000068260000}">
      <formula1>INDIRECT(UPPER($J$4833))</formula1>
    </dataValidation>
    <dataValidation type="list" allowBlank="1" sqref="K4834" xr:uid="{00000000-0002-0000-0000-000069260000}">
      <formula1>INDIRECT(UPPER($J$4834))</formula1>
    </dataValidation>
    <dataValidation type="list" allowBlank="1" sqref="K4835" xr:uid="{00000000-0002-0000-0000-00006A260000}">
      <formula1>INDIRECT(UPPER($J$4835))</formula1>
    </dataValidation>
    <dataValidation type="list" allowBlank="1" sqref="K4836" xr:uid="{00000000-0002-0000-0000-00006B260000}">
      <formula1>INDIRECT(UPPER($J$4836))</formula1>
    </dataValidation>
    <dataValidation type="list" allowBlank="1" sqref="K4837" xr:uid="{00000000-0002-0000-0000-00006C260000}">
      <formula1>INDIRECT(UPPER($J$4837))</formula1>
    </dataValidation>
    <dataValidation type="list" allowBlank="1" sqref="K4838" xr:uid="{00000000-0002-0000-0000-00006D260000}">
      <formula1>INDIRECT(UPPER($J$4838))</formula1>
    </dataValidation>
    <dataValidation type="list" allowBlank="1" sqref="K4839" xr:uid="{00000000-0002-0000-0000-00006E260000}">
      <formula1>INDIRECT(UPPER($J$4839))</formula1>
    </dataValidation>
    <dataValidation type="list" allowBlank="1" sqref="K4840" xr:uid="{00000000-0002-0000-0000-00006F260000}">
      <formula1>INDIRECT(UPPER($J$4840))</formula1>
    </dataValidation>
    <dataValidation type="list" allowBlank="1" sqref="K4841" xr:uid="{00000000-0002-0000-0000-000070260000}">
      <formula1>INDIRECT(UPPER($J$4841))</formula1>
    </dataValidation>
    <dataValidation type="list" allowBlank="1" sqref="K4842" xr:uid="{00000000-0002-0000-0000-000071260000}">
      <formula1>INDIRECT(UPPER($J$4842))</formula1>
    </dataValidation>
    <dataValidation type="list" allowBlank="1" sqref="K4843" xr:uid="{00000000-0002-0000-0000-000072260000}">
      <formula1>INDIRECT(UPPER($J$4843))</formula1>
    </dataValidation>
    <dataValidation type="list" allowBlank="1" sqref="K4844" xr:uid="{00000000-0002-0000-0000-000073260000}">
      <formula1>INDIRECT(UPPER($J$4844))</formula1>
    </dataValidation>
    <dataValidation type="list" allowBlank="1" sqref="K4845" xr:uid="{00000000-0002-0000-0000-000074260000}">
      <formula1>INDIRECT(UPPER($J$4845))</formula1>
    </dataValidation>
    <dataValidation type="list" allowBlank="1" sqref="K4846" xr:uid="{00000000-0002-0000-0000-000075260000}">
      <formula1>INDIRECT(UPPER($J$4846))</formula1>
    </dataValidation>
    <dataValidation type="list" allowBlank="1" sqref="K4847" xr:uid="{00000000-0002-0000-0000-000076260000}">
      <formula1>INDIRECT(UPPER($J$4847))</formula1>
    </dataValidation>
    <dataValidation type="list" allowBlank="1" sqref="K4848" xr:uid="{00000000-0002-0000-0000-000077260000}">
      <formula1>INDIRECT(UPPER($J$4848))</formula1>
    </dataValidation>
    <dataValidation type="list" allowBlank="1" sqref="K4849" xr:uid="{00000000-0002-0000-0000-000078260000}">
      <formula1>INDIRECT(UPPER($J$4849))</formula1>
    </dataValidation>
    <dataValidation type="list" allowBlank="1" sqref="K4850" xr:uid="{00000000-0002-0000-0000-000079260000}">
      <formula1>INDIRECT(UPPER($J$4850))</formula1>
    </dataValidation>
    <dataValidation type="list" allowBlank="1" sqref="K4851" xr:uid="{00000000-0002-0000-0000-00007A260000}">
      <formula1>INDIRECT(UPPER($J$4851))</formula1>
    </dataValidation>
    <dataValidation type="list" allowBlank="1" sqref="K4852" xr:uid="{00000000-0002-0000-0000-00007B260000}">
      <formula1>INDIRECT(UPPER($J$4852))</formula1>
    </dataValidation>
    <dataValidation type="list" allowBlank="1" sqref="K4853" xr:uid="{00000000-0002-0000-0000-00007C260000}">
      <formula1>INDIRECT(UPPER($J$4853))</formula1>
    </dataValidation>
    <dataValidation type="list" allowBlank="1" sqref="K4854" xr:uid="{00000000-0002-0000-0000-00007D260000}">
      <formula1>INDIRECT(UPPER($J$4854))</formula1>
    </dataValidation>
    <dataValidation type="list" allowBlank="1" sqref="K4855" xr:uid="{00000000-0002-0000-0000-00007E260000}">
      <formula1>INDIRECT(UPPER($J$4855))</formula1>
    </dataValidation>
    <dataValidation type="list" allowBlank="1" sqref="K4856" xr:uid="{00000000-0002-0000-0000-00007F260000}">
      <formula1>INDIRECT(UPPER($J$4856))</formula1>
    </dataValidation>
    <dataValidation type="list" allowBlank="1" sqref="K4857" xr:uid="{00000000-0002-0000-0000-000080260000}">
      <formula1>INDIRECT(UPPER($J$4857))</formula1>
    </dataValidation>
    <dataValidation type="list" allowBlank="1" sqref="K4858" xr:uid="{00000000-0002-0000-0000-000081260000}">
      <formula1>INDIRECT(UPPER($J$4858))</formula1>
    </dataValidation>
    <dataValidation type="list" allowBlank="1" sqref="K4859" xr:uid="{00000000-0002-0000-0000-000082260000}">
      <formula1>INDIRECT(UPPER($J$4859))</formula1>
    </dataValidation>
    <dataValidation type="list" allowBlank="1" sqref="K4860" xr:uid="{00000000-0002-0000-0000-000083260000}">
      <formula1>INDIRECT(UPPER($J$4860))</formula1>
    </dataValidation>
    <dataValidation type="list" allowBlank="1" sqref="K4861" xr:uid="{00000000-0002-0000-0000-000084260000}">
      <formula1>INDIRECT(UPPER($J$4861))</formula1>
    </dataValidation>
    <dataValidation type="list" allowBlank="1" sqref="K4862" xr:uid="{00000000-0002-0000-0000-000085260000}">
      <formula1>INDIRECT(UPPER($J$4862))</formula1>
    </dataValidation>
    <dataValidation type="list" allowBlank="1" sqref="K4863" xr:uid="{00000000-0002-0000-0000-000086260000}">
      <formula1>INDIRECT(UPPER($J$4863))</formula1>
    </dataValidation>
    <dataValidation type="list" allowBlank="1" sqref="K4864" xr:uid="{00000000-0002-0000-0000-000087260000}">
      <formula1>INDIRECT(UPPER($J$4864))</formula1>
    </dataValidation>
    <dataValidation type="list" allowBlank="1" sqref="K4865" xr:uid="{00000000-0002-0000-0000-000088260000}">
      <formula1>INDIRECT(UPPER($J$4865))</formula1>
    </dataValidation>
    <dataValidation type="list" allowBlank="1" sqref="K4866" xr:uid="{00000000-0002-0000-0000-000089260000}">
      <formula1>INDIRECT(UPPER($J$4866))</formula1>
    </dataValidation>
    <dataValidation type="list" allowBlank="1" sqref="K4867" xr:uid="{00000000-0002-0000-0000-00008A260000}">
      <formula1>INDIRECT(UPPER($J$4867))</formula1>
    </dataValidation>
    <dataValidation type="list" allowBlank="1" sqref="K4868" xr:uid="{00000000-0002-0000-0000-00008B260000}">
      <formula1>INDIRECT(UPPER($J$4868))</formula1>
    </dataValidation>
    <dataValidation type="list" allowBlank="1" sqref="K4869" xr:uid="{00000000-0002-0000-0000-00008C260000}">
      <formula1>INDIRECT(UPPER($J$4869))</formula1>
    </dataValidation>
    <dataValidation type="list" allowBlank="1" sqref="K4870" xr:uid="{00000000-0002-0000-0000-00008D260000}">
      <formula1>INDIRECT(UPPER($J$4870))</formula1>
    </dataValidation>
    <dataValidation type="list" allowBlank="1" sqref="K4871" xr:uid="{00000000-0002-0000-0000-00008E260000}">
      <formula1>INDIRECT(UPPER($J$4871))</formula1>
    </dataValidation>
    <dataValidation type="list" allowBlank="1" sqref="K4872" xr:uid="{00000000-0002-0000-0000-00008F260000}">
      <formula1>INDIRECT(UPPER($J$4872))</formula1>
    </dataValidation>
    <dataValidation type="list" allowBlank="1" sqref="K4873" xr:uid="{00000000-0002-0000-0000-000090260000}">
      <formula1>INDIRECT(UPPER($J$4873))</formula1>
    </dataValidation>
    <dataValidation type="list" allowBlank="1" sqref="K4874" xr:uid="{00000000-0002-0000-0000-000091260000}">
      <formula1>INDIRECT(UPPER($J$4874))</formula1>
    </dataValidation>
    <dataValidation type="list" allowBlank="1" sqref="K4875" xr:uid="{00000000-0002-0000-0000-000092260000}">
      <formula1>INDIRECT(UPPER($J$4875))</formula1>
    </dataValidation>
    <dataValidation type="list" allowBlank="1" sqref="K4876" xr:uid="{00000000-0002-0000-0000-000093260000}">
      <formula1>INDIRECT(UPPER($J$4876))</formula1>
    </dataValidation>
    <dataValidation type="list" allowBlank="1" sqref="K4877" xr:uid="{00000000-0002-0000-0000-000094260000}">
      <formula1>INDIRECT(UPPER($J$4877))</formula1>
    </dataValidation>
    <dataValidation type="list" allowBlank="1" sqref="K4878" xr:uid="{00000000-0002-0000-0000-000095260000}">
      <formula1>INDIRECT(UPPER($J$4878))</formula1>
    </dataValidation>
    <dataValidation type="list" allowBlank="1" sqref="K4879" xr:uid="{00000000-0002-0000-0000-000096260000}">
      <formula1>INDIRECT(UPPER($J$4879))</formula1>
    </dataValidation>
    <dataValidation type="list" allowBlank="1" sqref="K4880" xr:uid="{00000000-0002-0000-0000-000097260000}">
      <formula1>INDIRECT(UPPER($J$4880))</formula1>
    </dataValidation>
    <dataValidation type="list" allowBlank="1" sqref="K4881" xr:uid="{00000000-0002-0000-0000-000098260000}">
      <formula1>INDIRECT(UPPER($J$4881))</formula1>
    </dataValidation>
    <dataValidation type="list" allowBlank="1" sqref="K4882" xr:uid="{00000000-0002-0000-0000-000099260000}">
      <formula1>INDIRECT(UPPER($J$4882))</formula1>
    </dataValidation>
    <dataValidation type="list" allowBlank="1" sqref="K4883" xr:uid="{00000000-0002-0000-0000-00009A260000}">
      <formula1>INDIRECT(UPPER($J$4883))</formula1>
    </dataValidation>
    <dataValidation type="list" allowBlank="1" sqref="K4884" xr:uid="{00000000-0002-0000-0000-00009B260000}">
      <formula1>INDIRECT(UPPER($J$4884))</formula1>
    </dataValidation>
    <dataValidation type="list" allowBlank="1" sqref="K4885" xr:uid="{00000000-0002-0000-0000-00009C260000}">
      <formula1>INDIRECT(UPPER($J$4885))</formula1>
    </dataValidation>
    <dataValidation type="list" allowBlank="1" sqref="K4886" xr:uid="{00000000-0002-0000-0000-00009D260000}">
      <formula1>INDIRECT(UPPER($J$4886))</formula1>
    </dataValidation>
    <dataValidation type="list" allowBlank="1" sqref="K4887" xr:uid="{00000000-0002-0000-0000-00009E260000}">
      <formula1>INDIRECT(UPPER($J$4887))</formula1>
    </dataValidation>
    <dataValidation type="list" allowBlank="1" sqref="K4888" xr:uid="{00000000-0002-0000-0000-00009F260000}">
      <formula1>INDIRECT(UPPER($J$4888))</formula1>
    </dataValidation>
    <dataValidation type="list" allowBlank="1" sqref="K4889" xr:uid="{00000000-0002-0000-0000-0000A0260000}">
      <formula1>INDIRECT(UPPER($J$4889))</formula1>
    </dataValidation>
    <dataValidation type="list" allowBlank="1" sqref="K4890" xr:uid="{00000000-0002-0000-0000-0000A1260000}">
      <formula1>INDIRECT(UPPER($J$4890))</formula1>
    </dataValidation>
    <dataValidation type="list" allowBlank="1" sqref="K4891" xr:uid="{00000000-0002-0000-0000-0000A2260000}">
      <formula1>INDIRECT(UPPER($J$4891))</formula1>
    </dataValidation>
    <dataValidation type="list" allowBlank="1" sqref="K4892" xr:uid="{00000000-0002-0000-0000-0000A3260000}">
      <formula1>INDIRECT(UPPER($J$4892))</formula1>
    </dataValidation>
    <dataValidation type="list" allowBlank="1" sqref="K4893" xr:uid="{00000000-0002-0000-0000-0000A4260000}">
      <formula1>INDIRECT(UPPER($J$4893))</formula1>
    </dataValidation>
    <dataValidation type="list" allowBlank="1" sqref="K4894" xr:uid="{00000000-0002-0000-0000-0000A5260000}">
      <formula1>INDIRECT(UPPER($J$4894))</formula1>
    </dataValidation>
    <dataValidation type="list" allowBlank="1" sqref="K4895" xr:uid="{00000000-0002-0000-0000-0000A6260000}">
      <formula1>INDIRECT(UPPER($J$4895))</formula1>
    </dataValidation>
    <dataValidation type="list" allowBlank="1" sqref="K4896" xr:uid="{00000000-0002-0000-0000-0000A7260000}">
      <formula1>INDIRECT(UPPER($J$4896))</formula1>
    </dataValidation>
    <dataValidation type="list" allowBlank="1" sqref="K4897" xr:uid="{00000000-0002-0000-0000-0000A8260000}">
      <formula1>INDIRECT(UPPER($J$4897))</formula1>
    </dataValidation>
    <dataValidation type="list" allowBlank="1" sqref="K4898" xr:uid="{00000000-0002-0000-0000-0000A9260000}">
      <formula1>INDIRECT(UPPER($J$4898))</formula1>
    </dataValidation>
    <dataValidation type="list" allowBlank="1" sqref="K4899" xr:uid="{00000000-0002-0000-0000-0000AA260000}">
      <formula1>INDIRECT(UPPER($J$4899))</formula1>
    </dataValidation>
    <dataValidation type="list" allowBlank="1" sqref="K4900" xr:uid="{00000000-0002-0000-0000-0000AB260000}">
      <formula1>INDIRECT(UPPER($J$4900))</formula1>
    </dataValidation>
    <dataValidation type="list" allowBlank="1" sqref="K4901" xr:uid="{00000000-0002-0000-0000-0000AC260000}">
      <formula1>INDIRECT(UPPER($J$4901))</formula1>
    </dataValidation>
    <dataValidation type="list" allowBlank="1" sqref="K4902" xr:uid="{00000000-0002-0000-0000-0000AD260000}">
      <formula1>INDIRECT(UPPER($J$4902))</formula1>
    </dataValidation>
    <dataValidation type="list" allowBlank="1" sqref="K4903" xr:uid="{00000000-0002-0000-0000-0000AE260000}">
      <formula1>INDIRECT(UPPER($J$4903))</formula1>
    </dataValidation>
    <dataValidation type="list" allowBlank="1" sqref="K4904" xr:uid="{00000000-0002-0000-0000-0000AF260000}">
      <formula1>INDIRECT(UPPER($J$4904))</formula1>
    </dataValidation>
    <dataValidation type="list" allowBlank="1" sqref="K4905" xr:uid="{00000000-0002-0000-0000-0000B0260000}">
      <formula1>INDIRECT(UPPER($J$4905))</formula1>
    </dataValidation>
    <dataValidation type="list" allowBlank="1" sqref="K4906" xr:uid="{00000000-0002-0000-0000-0000B1260000}">
      <formula1>INDIRECT(UPPER($J$4906))</formula1>
    </dataValidation>
    <dataValidation type="list" allowBlank="1" sqref="K4907" xr:uid="{00000000-0002-0000-0000-0000B2260000}">
      <formula1>INDIRECT(UPPER($J$4907))</formula1>
    </dataValidation>
    <dataValidation type="list" allowBlank="1" sqref="K4908" xr:uid="{00000000-0002-0000-0000-0000B3260000}">
      <formula1>INDIRECT(UPPER($J$4908))</formula1>
    </dataValidation>
    <dataValidation type="list" allowBlank="1" sqref="K4909" xr:uid="{00000000-0002-0000-0000-0000B4260000}">
      <formula1>INDIRECT(UPPER($J$4909))</formula1>
    </dataValidation>
    <dataValidation type="list" allowBlank="1" sqref="K4910" xr:uid="{00000000-0002-0000-0000-0000B5260000}">
      <formula1>INDIRECT(UPPER($J$4910))</formula1>
    </dataValidation>
    <dataValidation type="list" allowBlank="1" sqref="K4911" xr:uid="{00000000-0002-0000-0000-0000B6260000}">
      <formula1>INDIRECT(UPPER($J$4911))</formula1>
    </dataValidation>
    <dataValidation type="list" allowBlank="1" sqref="K4912" xr:uid="{00000000-0002-0000-0000-0000B7260000}">
      <formula1>INDIRECT(UPPER($J$4912))</formula1>
    </dataValidation>
    <dataValidation type="list" allowBlank="1" sqref="K4913" xr:uid="{00000000-0002-0000-0000-0000B8260000}">
      <formula1>INDIRECT(UPPER($J$4913))</formula1>
    </dataValidation>
    <dataValidation type="list" allowBlank="1" sqref="K4914" xr:uid="{00000000-0002-0000-0000-0000B9260000}">
      <formula1>INDIRECT(UPPER($J$4914))</formula1>
    </dataValidation>
    <dataValidation type="list" allowBlank="1" sqref="K4915" xr:uid="{00000000-0002-0000-0000-0000BA260000}">
      <formula1>INDIRECT(UPPER($J$4915))</formula1>
    </dataValidation>
    <dataValidation type="list" allowBlank="1" sqref="K4916" xr:uid="{00000000-0002-0000-0000-0000BB260000}">
      <formula1>INDIRECT(UPPER($J$4916))</formula1>
    </dataValidation>
    <dataValidation type="list" allowBlank="1" sqref="K4917" xr:uid="{00000000-0002-0000-0000-0000BC260000}">
      <formula1>INDIRECT(UPPER($J$4917))</formula1>
    </dataValidation>
    <dataValidation type="list" allowBlank="1" sqref="K4918" xr:uid="{00000000-0002-0000-0000-0000BD260000}">
      <formula1>INDIRECT(UPPER($J$4918))</formula1>
    </dataValidation>
    <dataValidation type="list" allowBlank="1" sqref="K4919" xr:uid="{00000000-0002-0000-0000-0000BE260000}">
      <formula1>INDIRECT(UPPER($J$4919))</formula1>
    </dataValidation>
    <dataValidation type="list" allowBlank="1" sqref="K4920" xr:uid="{00000000-0002-0000-0000-0000BF260000}">
      <formula1>INDIRECT(UPPER($J$4920))</formula1>
    </dataValidation>
    <dataValidation type="list" allowBlank="1" sqref="K4921" xr:uid="{00000000-0002-0000-0000-0000C0260000}">
      <formula1>INDIRECT(UPPER($J$4921))</formula1>
    </dataValidation>
    <dataValidation type="list" allowBlank="1" sqref="K4922" xr:uid="{00000000-0002-0000-0000-0000C1260000}">
      <formula1>INDIRECT(UPPER($J$4922))</formula1>
    </dataValidation>
    <dataValidation type="list" allowBlank="1" sqref="K4923" xr:uid="{00000000-0002-0000-0000-0000C2260000}">
      <formula1>INDIRECT(UPPER($J$4923))</formula1>
    </dataValidation>
    <dataValidation type="list" allowBlank="1" sqref="K4924" xr:uid="{00000000-0002-0000-0000-0000C3260000}">
      <formula1>INDIRECT(UPPER($J$4924))</formula1>
    </dataValidation>
    <dataValidation type="list" allowBlank="1" sqref="K4925" xr:uid="{00000000-0002-0000-0000-0000C4260000}">
      <formula1>INDIRECT(UPPER($J$4925))</formula1>
    </dataValidation>
    <dataValidation type="list" allowBlank="1" sqref="K4926" xr:uid="{00000000-0002-0000-0000-0000C5260000}">
      <formula1>INDIRECT(UPPER($J$4926))</formula1>
    </dataValidation>
    <dataValidation type="list" allowBlank="1" sqref="K4927" xr:uid="{00000000-0002-0000-0000-0000C6260000}">
      <formula1>INDIRECT(UPPER($J$4927))</formula1>
    </dataValidation>
    <dataValidation type="list" allowBlank="1" sqref="K4928" xr:uid="{00000000-0002-0000-0000-0000C7260000}">
      <formula1>INDIRECT(UPPER($J$4928))</formula1>
    </dataValidation>
    <dataValidation type="list" allowBlank="1" sqref="K4929" xr:uid="{00000000-0002-0000-0000-0000C8260000}">
      <formula1>INDIRECT(UPPER($J$4929))</formula1>
    </dataValidation>
    <dataValidation type="list" allowBlank="1" sqref="K4930" xr:uid="{00000000-0002-0000-0000-0000C9260000}">
      <formula1>INDIRECT(UPPER($J$4930))</formula1>
    </dataValidation>
    <dataValidation type="list" allowBlank="1" sqref="K4931" xr:uid="{00000000-0002-0000-0000-0000CA260000}">
      <formula1>INDIRECT(UPPER($J$4931))</formula1>
    </dataValidation>
    <dataValidation type="list" allowBlank="1" sqref="K4932" xr:uid="{00000000-0002-0000-0000-0000CB260000}">
      <formula1>INDIRECT(UPPER($J$4932))</formula1>
    </dataValidation>
    <dataValidation type="list" allowBlank="1" sqref="K4933" xr:uid="{00000000-0002-0000-0000-0000CC260000}">
      <formula1>INDIRECT(UPPER($J$4933))</formula1>
    </dataValidation>
    <dataValidation type="list" allowBlank="1" sqref="K4934" xr:uid="{00000000-0002-0000-0000-0000CD260000}">
      <formula1>INDIRECT(UPPER($J$4934))</formula1>
    </dataValidation>
    <dataValidation type="list" allowBlank="1" sqref="K4935" xr:uid="{00000000-0002-0000-0000-0000CE260000}">
      <formula1>INDIRECT(UPPER($J$4935))</formula1>
    </dataValidation>
    <dataValidation type="list" allowBlank="1" sqref="K4936" xr:uid="{00000000-0002-0000-0000-0000CF260000}">
      <formula1>INDIRECT(UPPER($J$4936))</formula1>
    </dataValidation>
    <dataValidation type="list" allowBlank="1" sqref="K4937" xr:uid="{00000000-0002-0000-0000-0000D0260000}">
      <formula1>INDIRECT(UPPER($J$4937))</formula1>
    </dataValidation>
    <dataValidation type="list" allowBlank="1" sqref="K4938" xr:uid="{00000000-0002-0000-0000-0000D1260000}">
      <formula1>INDIRECT(UPPER($J$4938))</formula1>
    </dataValidation>
    <dataValidation type="list" allowBlank="1" sqref="K4939" xr:uid="{00000000-0002-0000-0000-0000D2260000}">
      <formula1>INDIRECT(UPPER($J$4939))</formula1>
    </dataValidation>
    <dataValidation type="list" allowBlank="1" sqref="K4940" xr:uid="{00000000-0002-0000-0000-0000D3260000}">
      <formula1>INDIRECT(UPPER($J$4940))</formula1>
    </dataValidation>
    <dataValidation type="list" allowBlank="1" sqref="K4941" xr:uid="{00000000-0002-0000-0000-0000D4260000}">
      <formula1>INDIRECT(UPPER($J$4941))</formula1>
    </dataValidation>
    <dataValidation type="list" allowBlank="1" sqref="K4942" xr:uid="{00000000-0002-0000-0000-0000D5260000}">
      <formula1>INDIRECT(UPPER($J$4942))</formula1>
    </dataValidation>
    <dataValidation type="list" allowBlank="1" sqref="K4943" xr:uid="{00000000-0002-0000-0000-0000D6260000}">
      <formula1>INDIRECT(UPPER($J$4943))</formula1>
    </dataValidation>
    <dataValidation type="list" allowBlank="1" sqref="K4944" xr:uid="{00000000-0002-0000-0000-0000D7260000}">
      <formula1>INDIRECT(UPPER($J$4944))</formula1>
    </dataValidation>
    <dataValidation type="list" allowBlank="1" sqref="K4945" xr:uid="{00000000-0002-0000-0000-0000D8260000}">
      <formula1>INDIRECT(UPPER($J$4945))</formula1>
    </dataValidation>
    <dataValidation type="list" allowBlank="1" sqref="K4946" xr:uid="{00000000-0002-0000-0000-0000D9260000}">
      <formula1>INDIRECT(UPPER($J$4946))</formula1>
    </dataValidation>
    <dataValidation type="list" allowBlank="1" sqref="K4947" xr:uid="{00000000-0002-0000-0000-0000DA260000}">
      <formula1>INDIRECT(UPPER($J$4947))</formula1>
    </dataValidation>
    <dataValidation type="list" allowBlank="1" sqref="K4948" xr:uid="{00000000-0002-0000-0000-0000DB260000}">
      <formula1>INDIRECT(UPPER($J$4948))</formula1>
    </dataValidation>
    <dataValidation type="list" allowBlank="1" sqref="K4949" xr:uid="{00000000-0002-0000-0000-0000DC260000}">
      <formula1>INDIRECT(UPPER($J$4949))</formula1>
    </dataValidation>
    <dataValidation type="list" allowBlank="1" sqref="K4950" xr:uid="{00000000-0002-0000-0000-0000DD260000}">
      <formula1>INDIRECT(UPPER($J$4950))</formula1>
    </dataValidation>
    <dataValidation type="list" allowBlank="1" sqref="K4951" xr:uid="{00000000-0002-0000-0000-0000DE260000}">
      <formula1>INDIRECT(UPPER($J$4951))</formula1>
    </dataValidation>
    <dataValidation type="list" allowBlank="1" sqref="K4952" xr:uid="{00000000-0002-0000-0000-0000DF260000}">
      <formula1>INDIRECT(UPPER($J$4952))</formula1>
    </dataValidation>
    <dataValidation type="list" allowBlank="1" sqref="K4953" xr:uid="{00000000-0002-0000-0000-0000E0260000}">
      <formula1>INDIRECT(UPPER($J$4953))</formula1>
    </dataValidation>
    <dataValidation type="list" allowBlank="1" sqref="K4954" xr:uid="{00000000-0002-0000-0000-0000E1260000}">
      <formula1>INDIRECT(UPPER($J$4954))</formula1>
    </dataValidation>
    <dataValidation type="list" allowBlank="1" sqref="K4955" xr:uid="{00000000-0002-0000-0000-0000E2260000}">
      <formula1>INDIRECT(UPPER($J$4955))</formula1>
    </dataValidation>
    <dataValidation type="list" allowBlank="1" sqref="K4956" xr:uid="{00000000-0002-0000-0000-0000E3260000}">
      <formula1>INDIRECT(UPPER($J$4956))</formula1>
    </dataValidation>
    <dataValidation type="list" allowBlank="1" sqref="K4957" xr:uid="{00000000-0002-0000-0000-0000E4260000}">
      <formula1>INDIRECT(UPPER($J$4957))</formula1>
    </dataValidation>
    <dataValidation type="list" allowBlank="1" sqref="K4958" xr:uid="{00000000-0002-0000-0000-0000E5260000}">
      <formula1>INDIRECT(UPPER($J$4958))</formula1>
    </dataValidation>
    <dataValidation type="list" allowBlank="1" sqref="K4959" xr:uid="{00000000-0002-0000-0000-0000E6260000}">
      <formula1>INDIRECT(UPPER($J$4959))</formula1>
    </dataValidation>
    <dataValidation type="list" allowBlank="1" sqref="K4960" xr:uid="{00000000-0002-0000-0000-0000E7260000}">
      <formula1>INDIRECT(UPPER($J$4960))</formula1>
    </dataValidation>
    <dataValidation type="list" allowBlank="1" sqref="K4961" xr:uid="{00000000-0002-0000-0000-0000E8260000}">
      <formula1>INDIRECT(UPPER($J$4961))</formula1>
    </dataValidation>
    <dataValidation type="list" allowBlank="1" sqref="K4962" xr:uid="{00000000-0002-0000-0000-0000E9260000}">
      <formula1>INDIRECT(UPPER($J$4962))</formula1>
    </dataValidation>
    <dataValidation type="list" allowBlank="1" sqref="K4963" xr:uid="{00000000-0002-0000-0000-0000EA260000}">
      <formula1>INDIRECT(UPPER($J$4963))</formula1>
    </dataValidation>
    <dataValidation type="list" allowBlank="1" sqref="K4964" xr:uid="{00000000-0002-0000-0000-0000EB260000}">
      <formula1>INDIRECT(UPPER($J$4964))</formula1>
    </dataValidation>
    <dataValidation type="list" allowBlank="1" sqref="K4965" xr:uid="{00000000-0002-0000-0000-0000EC260000}">
      <formula1>INDIRECT(UPPER($J$4965))</formula1>
    </dataValidation>
    <dataValidation type="list" allowBlank="1" sqref="K4966" xr:uid="{00000000-0002-0000-0000-0000ED260000}">
      <formula1>INDIRECT(UPPER($J$4966))</formula1>
    </dataValidation>
    <dataValidation type="list" allowBlank="1" sqref="K4967" xr:uid="{00000000-0002-0000-0000-0000EE260000}">
      <formula1>INDIRECT(UPPER($J$4967))</formula1>
    </dataValidation>
    <dataValidation type="list" allowBlank="1" sqref="K4968" xr:uid="{00000000-0002-0000-0000-0000EF260000}">
      <formula1>INDIRECT(UPPER($J$4968))</formula1>
    </dataValidation>
    <dataValidation type="list" allowBlank="1" sqref="K4969" xr:uid="{00000000-0002-0000-0000-0000F0260000}">
      <formula1>INDIRECT(UPPER($J$4969))</formula1>
    </dataValidation>
    <dataValidation type="list" allowBlank="1" sqref="K4970" xr:uid="{00000000-0002-0000-0000-0000F1260000}">
      <formula1>INDIRECT(UPPER($J$4970))</formula1>
    </dataValidation>
    <dataValidation type="list" allowBlank="1" sqref="K4971" xr:uid="{00000000-0002-0000-0000-0000F2260000}">
      <formula1>INDIRECT(UPPER($J$4971))</formula1>
    </dataValidation>
    <dataValidation type="list" allowBlank="1" sqref="K4972" xr:uid="{00000000-0002-0000-0000-0000F3260000}">
      <formula1>INDIRECT(UPPER($J$4972))</formula1>
    </dataValidation>
    <dataValidation type="list" allowBlank="1" sqref="K4973" xr:uid="{00000000-0002-0000-0000-0000F4260000}">
      <formula1>INDIRECT(UPPER($J$4973))</formula1>
    </dataValidation>
    <dataValidation type="list" allowBlank="1" sqref="K4974" xr:uid="{00000000-0002-0000-0000-0000F5260000}">
      <formula1>INDIRECT(UPPER($J$4974))</formula1>
    </dataValidation>
    <dataValidation type="list" allowBlank="1" sqref="K4975" xr:uid="{00000000-0002-0000-0000-0000F6260000}">
      <formula1>INDIRECT(UPPER($J$4975))</formula1>
    </dataValidation>
    <dataValidation type="list" allowBlank="1" sqref="K4976" xr:uid="{00000000-0002-0000-0000-0000F7260000}">
      <formula1>INDIRECT(UPPER($J$4976))</formula1>
    </dataValidation>
    <dataValidation type="list" allowBlank="1" sqref="K4977" xr:uid="{00000000-0002-0000-0000-0000F8260000}">
      <formula1>INDIRECT(UPPER($J$4977))</formula1>
    </dataValidation>
    <dataValidation type="list" allowBlank="1" sqref="K4978" xr:uid="{00000000-0002-0000-0000-0000F9260000}">
      <formula1>INDIRECT(UPPER($J$4978))</formula1>
    </dataValidation>
    <dataValidation type="list" allowBlank="1" sqref="K4979" xr:uid="{00000000-0002-0000-0000-0000FA260000}">
      <formula1>INDIRECT(UPPER($J$4979))</formula1>
    </dataValidation>
    <dataValidation type="list" allowBlank="1" sqref="K4980" xr:uid="{00000000-0002-0000-0000-0000FB260000}">
      <formula1>INDIRECT(UPPER($J$4980))</formula1>
    </dataValidation>
    <dataValidation type="list" allowBlank="1" sqref="K4981" xr:uid="{00000000-0002-0000-0000-0000FC260000}">
      <formula1>INDIRECT(UPPER($J$4981))</formula1>
    </dataValidation>
    <dataValidation type="list" allowBlank="1" sqref="K4982" xr:uid="{00000000-0002-0000-0000-0000FD260000}">
      <formula1>INDIRECT(UPPER($J$4982))</formula1>
    </dataValidation>
    <dataValidation type="list" allowBlank="1" sqref="K4983" xr:uid="{00000000-0002-0000-0000-0000FE260000}">
      <formula1>INDIRECT(UPPER($J$4983))</formula1>
    </dataValidation>
    <dataValidation type="list" allowBlank="1" sqref="K4984" xr:uid="{00000000-0002-0000-0000-0000FF260000}">
      <formula1>INDIRECT(UPPER($J$4984))</formula1>
    </dataValidation>
    <dataValidation type="list" allowBlank="1" sqref="K4985" xr:uid="{00000000-0002-0000-0000-000000270000}">
      <formula1>INDIRECT(UPPER($J$4985))</formula1>
    </dataValidation>
    <dataValidation type="list" allowBlank="1" sqref="K4986" xr:uid="{00000000-0002-0000-0000-000001270000}">
      <formula1>INDIRECT(UPPER($J$4986))</formula1>
    </dataValidation>
    <dataValidation type="list" allowBlank="1" sqref="K4987" xr:uid="{00000000-0002-0000-0000-000002270000}">
      <formula1>INDIRECT(UPPER($J$4987))</formula1>
    </dataValidation>
    <dataValidation type="list" allowBlank="1" sqref="K4988" xr:uid="{00000000-0002-0000-0000-000003270000}">
      <formula1>INDIRECT(UPPER($J$4988))</formula1>
    </dataValidation>
    <dataValidation type="list" allowBlank="1" sqref="K4989" xr:uid="{00000000-0002-0000-0000-000004270000}">
      <formula1>INDIRECT(UPPER($J$4989))</formula1>
    </dataValidation>
    <dataValidation type="list" allowBlank="1" sqref="K4990" xr:uid="{00000000-0002-0000-0000-000005270000}">
      <formula1>INDIRECT(UPPER($J$4990))</formula1>
    </dataValidation>
    <dataValidation type="list" allowBlank="1" sqref="K4991" xr:uid="{00000000-0002-0000-0000-000006270000}">
      <formula1>INDIRECT(UPPER($J$4991))</formula1>
    </dataValidation>
    <dataValidation type="list" allowBlank="1" sqref="K4992" xr:uid="{00000000-0002-0000-0000-000007270000}">
      <formula1>INDIRECT(UPPER($J$4992))</formula1>
    </dataValidation>
    <dataValidation type="list" allowBlank="1" sqref="K4993" xr:uid="{00000000-0002-0000-0000-000008270000}">
      <formula1>INDIRECT(UPPER($J$4993))</formula1>
    </dataValidation>
    <dataValidation type="list" allowBlank="1" sqref="K4994" xr:uid="{00000000-0002-0000-0000-000009270000}">
      <formula1>INDIRECT(UPPER($J$4994))</formula1>
    </dataValidation>
    <dataValidation type="list" allowBlank="1" sqref="K4995" xr:uid="{00000000-0002-0000-0000-00000A270000}">
      <formula1>INDIRECT(UPPER($J$4995))</formula1>
    </dataValidation>
    <dataValidation type="list" allowBlank="1" sqref="K4996" xr:uid="{00000000-0002-0000-0000-00000B270000}">
      <formula1>INDIRECT(UPPER($J$4996))</formula1>
    </dataValidation>
    <dataValidation type="list" allowBlank="1" sqref="K4997" xr:uid="{00000000-0002-0000-0000-00000C270000}">
      <formula1>INDIRECT(UPPER($J$4997))</formula1>
    </dataValidation>
    <dataValidation type="list" allowBlank="1" sqref="K4998" xr:uid="{00000000-0002-0000-0000-00000D270000}">
      <formula1>INDIRECT(UPPER($J$4998))</formula1>
    </dataValidation>
    <dataValidation type="list" allowBlank="1" sqref="K4999" xr:uid="{00000000-0002-0000-0000-00000E270000}">
      <formula1>INDIRECT(UPPER($J$4999))</formula1>
    </dataValidation>
    <dataValidation type="list" allowBlank="1" sqref="K5000" xr:uid="{00000000-0002-0000-0000-00000F270000}">
      <formula1>INDIRECT(UPPER($J$5000))</formula1>
    </dataValidation>
    <dataValidation type="list" allowBlank="1" sqref="K5001" xr:uid="{00000000-0002-0000-0000-000010270000}">
      <formula1>INDIRECT(UPPER($J$5001))</formula1>
    </dataValidation>
  </dataValidations>
  <hyperlinks>
    <hyperlink ref="D3" r:id="rId1" display="mailto:cesar.camarillo@styc.com.mx" xr:uid="{47795526-8081-4C01-AF63-4B5F24576DA2}"/>
    <hyperlink ref="D4" r:id="rId2" display="mailto:erika.santome@styc.com.mx" xr:uid="{26915A05-2FE0-4753-8E5F-4CADAE6FC384}"/>
    <hyperlink ref="D5" r:id="rId3" display="mailto:alberto.benitez@styc.com.mx" xr:uid="{A6D2BED4-31BA-497F-8F38-C34F8B91DD71}"/>
    <hyperlink ref="D6" r:id="rId4" display="mailto:jose.hernandez@styc.com.mx" xr:uid="{B1682472-F07F-46E3-A61A-F7FD5BCE3A79}"/>
    <hyperlink ref="D7" r:id="rId5" display="mailto:ismael.campos@styc.com.mx" xr:uid="{44DCE031-4F01-480C-A97A-A561CE8EC066}"/>
    <hyperlink ref="D8" r:id="rId6" display="mailto:josem070268@gmail.com" xr:uid="{84FA2F93-E718-40AB-9512-A53953787D98}"/>
    <hyperlink ref="D9" r:id="rId7" display="mailto:rene.arellano@egis-group.com" xr:uid="{C042B198-B4CF-4FA8-ABAD-EC37F876C13A}"/>
    <hyperlink ref="D10" r:id="rId8" display="mailto:julian.ortiz@styc.com.mx" xr:uid="{08F6C824-5D6D-4CFF-A925-17CAF51AB9AA}"/>
    <hyperlink ref="D11" r:id="rId9" display="mailto:luis.rangel@styc.com.mx" xr:uid="{41698647-5ABE-41D3-8F7F-772563538CA1}"/>
    <hyperlink ref="D12" r:id="rId10" display="mailto:isra.j.l@nube.unadmexico.mx" xr:uid="{725A8203-F87B-4D81-9D4D-A47D4539A041}"/>
    <hyperlink ref="D13" r:id="rId11" display="mailto:maria.martinez@styc.com.mx" xr:uid="{5A461DE6-58D7-40BF-8F40-5EA0A817F620}"/>
    <hyperlink ref="D14" r:id="rId12" display="mailto:carlos.hernandez@styc.com.mx" xr:uid="{600A772F-55D0-4C3E-81A1-1D26CF375160}"/>
    <hyperlink ref="D15" r:id="rId13" xr:uid="{82E600E2-60FA-463D-A029-63EAA9205C8F}"/>
    <hyperlink ref="D16" r:id="rId14" display="mailto:luis.sanchez@styc.com.mx" xr:uid="{929792EE-A872-44AC-93EB-EC0B2785539A}"/>
    <hyperlink ref="D17" r:id="rId15" display="mailto:willian.casanova@styc.com.mx" xr:uid="{3B86FF9F-1737-4BD9-9867-78142190F539}"/>
    <hyperlink ref="D18" r:id="rId16" display="mailto:olger.martinez@styc.com.mx" xr:uid="{93A434CE-16A9-4FB1-A2E3-ECAED97E0EA1}"/>
    <hyperlink ref="D19" r:id="rId17" display="mailto:lilia.trejo@styc.com.mx" xr:uid="{42F94CA0-00E9-4169-A476-5A852ACC0BD9}"/>
    <hyperlink ref="D20" r:id="rId18" display="mailto:walter.hernandez@styc.com.mx" xr:uid="{604CDCCF-88C9-4488-9A23-8F12AF34551B}"/>
    <hyperlink ref="D21" r:id="rId19" display="mailto:eduardo.barradas@styc.com.mx" xr:uid="{C338B7A9-9411-4925-91FE-384FBA8B8C50}"/>
    <hyperlink ref="D22" r:id="rId20" display="mailto:wendy.puc@styc.com.mx" xr:uid="{674C7FC3-1359-4209-A768-398483767A8C}"/>
    <hyperlink ref="D23" r:id="rId21" display="mailto:mauricio.arvizu@styc.com.mx" xr:uid="{E4ADBDB9-9807-4149-AA8E-59BEDC211306}"/>
    <hyperlink ref="D24" r:id="rId22" display="mailto:montejo.juarez07@gmail.com" xr:uid="{5E3A78A1-54A0-4BE1-A553-762FFB3982B6}"/>
    <hyperlink ref="D25" r:id="rId23" xr:uid="{F6E37583-289E-4C69-9428-288B46A2556F}"/>
    <hyperlink ref="D26" r:id="rId24" display="mailto:luz.garcia@styc.com.mx" xr:uid="{6AB1B355-F6B4-46E4-BF0E-FE6B05064C43}"/>
    <hyperlink ref="D27" r:id="rId25" display="mailto:nahiely.ramos@styc.com.mx" xr:uid="{A7AFA92B-DB0E-4DAA-8EC3-186E7799CF83}"/>
    <hyperlink ref="D28" r:id="rId26" display="mailto:clared.gonzalez@styc.com.mx" xr:uid="{6B4674D7-F018-4C1E-8B20-E8F23E04EDF3}"/>
    <hyperlink ref="D29" r:id="rId27" display="mailto:ulises.silva@styc.com.mx" xr:uid="{29CEEBC1-D745-42FC-BE5D-5C563180A10C}"/>
    <hyperlink ref="D30" r:id="rId28" display="mailto:alexis.ceballos@styc.com.mx" xr:uid="{1259171D-B05D-4867-A843-1F1D88342F98}"/>
    <hyperlink ref="D31" r:id="rId29" xr:uid="{B0E5E9A2-9C62-4925-9A38-9A56655BB075}"/>
    <hyperlink ref="D32" r:id="rId30" display="mailto:jose.nava@styc.com.mx" xr:uid="{0122390A-30DF-4820-B379-2D28C29AD83C}"/>
    <hyperlink ref="D33" r:id="rId31" display="mailto:martin.luna@styc.com.mx" xr:uid="{083CE026-A4DF-4F59-B304-8FAF5E0F2C8E}"/>
    <hyperlink ref="D34" r:id="rId32" display="mailto:jose.bernal@styc.com.mx" xr:uid="{99F49C8A-543D-4F3C-859D-9BAF61E1DF89}"/>
    <hyperlink ref="D35" r:id="rId33" display="mailto:jorge.perez@styc.com.mx" xr:uid="{1BF0A9B2-C9F3-4EBA-8885-30B01A84B9A2}"/>
    <hyperlink ref="D36" r:id="rId34" display="mailto:ilse.urqin@styc.com.mx" xr:uid="{E96AC407-48AA-4C30-9127-FCE60ACAD0A6}"/>
    <hyperlink ref="D37" r:id="rId35" display="mailto:ivan.rosendo@styc.com.mx" xr:uid="{FE116A6E-D945-4964-9C84-4DB0343D37F7}"/>
    <hyperlink ref="D38" r:id="rId36" display="mailto:alberto.garcia@styc.com.mx" xr:uid="{34E73840-B80C-48F3-979A-9C75B9FEEB1F}"/>
    <hyperlink ref="D39" r:id="rId37" display="mailto:marco.uc@styc.com.mx" xr:uid="{B171D274-9846-470D-B90E-B32D13CEFF2F}"/>
    <hyperlink ref="D40" r:id="rId38" display="mailto:adrian.mayor@styc.com.mx" xr:uid="{19CDBF9A-ABBB-4E00-89C6-9AE8CAC168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0"/>
  <sheetViews>
    <sheetView workbookViewId="0">
      <selection activeCell="A9" sqref="A9"/>
    </sheetView>
  </sheetViews>
  <sheetFormatPr baseColWidth="10" defaultColWidth="9.140625" defaultRowHeight="15" x14ac:dyDescent="0.25"/>
  <cols>
    <col min="1" max="39" width="24" customWidth="1"/>
  </cols>
  <sheetData>
    <row r="1" spans="1:39" x14ac:dyDescent="0.25">
      <c r="A1" s="4"/>
      <c r="B1" s="4"/>
      <c r="C1" s="9" t="s">
        <v>26</v>
      </c>
      <c r="D1" s="7"/>
      <c r="E1" s="7"/>
      <c r="F1" s="10" t="s">
        <v>30</v>
      </c>
      <c r="G1" s="7"/>
      <c r="H1" s="7"/>
      <c r="I1" s="9" t="s">
        <v>34</v>
      </c>
      <c r="J1" s="7"/>
      <c r="K1" s="7"/>
      <c r="L1" s="10" t="s">
        <v>38</v>
      </c>
      <c r="M1" s="7"/>
      <c r="N1" s="7"/>
      <c r="O1" s="7"/>
      <c r="P1" s="9" t="s">
        <v>44</v>
      </c>
      <c r="Q1" s="7"/>
      <c r="R1" s="7"/>
      <c r="S1" s="7"/>
      <c r="T1" s="7"/>
      <c r="U1" s="7"/>
      <c r="V1" s="10" t="s">
        <v>48</v>
      </c>
      <c r="W1" s="7"/>
      <c r="X1" s="7"/>
      <c r="Y1" s="7"/>
      <c r="Z1" s="3" t="s">
        <v>49</v>
      </c>
      <c r="AA1" s="10" t="s">
        <v>53</v>
      </c>
      <c r="AB1" s="7"/>
      <c r="AC1" s="7"/>
      <c r="AD1" s="9" t="s">
        <v>57</v>
      </c>
      <c r="AE1" s="7"/>
      <c r="AF1" s="7"/>
      <c r="AG1" s="10" t="s">
        <v>61</v>
      </c>
      <c r="AH1" s="7"/>
      <c r="AI1" s="7"/>
      <c r="AJ1" s="9" t="s">
        <v>65</v>
      </c>
      <c r="AK1" s="7"/>
      <c r="AL1" s="7"/>
      <c r="AM1" s="4"/>
    </row>
    <row r="2" spans="1:39" ht="25.5" x14ac:dyDescent="0.25">
      <c r="A2" s="5" t="s">
        <v>4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27</v>
      </c>
      <c r="G2" s="5" t="s">
        <v>28</v>
      </c>
      <c r="H2" s="5" t="s">
        <v>29</v>
      </c>
      <c r="I2" s="5" t="s">
        <v>31</v>
      </c>
      <c r="J2" s="5" t="s">
        <v>32</v>
      </c>
      <c r="K2" s="5" t="s">
        <v>33</v>
      </c>
      <c r="L2" s="5" t="s">
        <v>35</v>
      </c>
      <c r="M2" s="5" t="s">
        <v>36</v>
      </c>
      <c r="N2" s="5" t="s">
        <v>37</v>
      </c>
      <c r="O2" s="5" t="s">
        <v>33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33</v>
      </c>
      <c r="V2" s="5" t="s">
        <v>45</v>
      </c>
      <c r="W2" s="5" t="s">
        <v>46</v>
      </c>
      <c r="X2" s="5" t="s">
        <v>33</v>
      </c>
      <c r="Y2" s="5" t="s">
        <v>47</v>
      </c>
      <c r="Z2" s="5" t="s">
        <v>49</v>
      </c>
      <c r="AA2" s="5" t="s">
        <v>50</v>
      </c>
      <c r="AB2" s="5" t="s">
        <v>51</v>
      </c>
      <c r="AC2" s="5" t="s">
        <v>52</v>
      </c>
      <c r="AD2" s="5" t="s">
        <v>54</v>
      </c>
      <c r="AE2" s="5" t="s">
        <v>55</v>
      </c>
      <c r="AF2" s="5" t="s">
        <v>56</v>
      </c>
      <c r="AG2" s="5" t="s">
        <v>58</v>
      </c>
      <c r="AH2" s="5" t="s">
        <v>59</v>
      </c>
      <c r="AI2" s="5" t="s">
        <v>60</v>
      </c>
      <c r="AJ2" s="5" t="s">
        <v>62</v>
      </c>
      <c r="AK2" s="5" t="s">
        <v>63</v>
      </c>
      <c r="AL2" s="5" t="s">
        <v>64</v>
      </c>
      <c r="AM2" s="5" t="s">
        <v>21</v>
      </c>
    </row>
    <row r="3" spans="1:39" x14ac:dyDescent="0.25">
      <c r="A3" s="11" t="s">
        <v>116</v>
      </c>
      <c r="B3" t="s">
        <v>100</v>
      </c>
      <c r="C3" t="s">
        <v>92</v>
      </c>
      <c r="D3" t="s">
        <v>92</v>
      </c>
      <c r="E3" t="s">
        <v>92</v>
      </c>
      <c r="AD3" t="s">
        <v>92</v>
      </c>
      <c r="AE3" t="s">
        <v>96</v>
      </c>
      <c r="AG3" t="s">
        <v>92</v>
      </c>
      <c r="AH3" t="s">
        <v>96</v>
      </c>
      <c r="AI3" t="s">
        <v>92</v>
      </c>
      <c r="AJ3" t="s">
        <v>101</v>
      </c>
      <c r="AK3" t="s">
        <v>103</v>
      </c>
      <c r="AL3" t="s">
        <v>109</v>
      </c>
    </row>
    <row r="4" spans="1:39" x14ac:dyDescent="0.25">
      <c r="A4" s="12" t="s">
        <v>117</v>
      </c>
      <c r="B4" t="s">
        <v>100</v>
      </c>
      <c r="C4" t="s">
        <v>94</v>
      </c>
      <c r="D4" t="s">
        <v>92</v>
      </c>
      <c r="E4" t="s">
        <v>92</v>
      </c>
      <c r="AD4" t="s">
        <v>92</v>
      </c>
      <c r="AE4" t="s">
        <v>96</v>
      </c>
      <c r="AG4" t="s">
        <v>94</v>
      </c>
      <c r="AH4" t="s">
        <v>93</v>
      </c>
      <c r="AI4" t="s">
        <v>98</v>
      </c>
      <c r="AJ4" t="s">
        <v>101</v>
      </c>
      <c r="AK4" t="s">
        <v>103</v>
      </c>
      <c r="AL4" t="s">
        <v>109</v>
      </c>
    </row>
    <row r="5" spans="1:39" x14ac:dyDescent="0.25">
      <c r="A5" s="11" t="s">
        <v>118</v>
      </c>
      <c r="B5" t="s">
        <v>100</v>
      </c>
      <c r="C5" t="s">
        <v>96</v>
      </c>
      <c r="D5" t="s">
        <v>92</v>
      </c>
      <c r="E5" t="s">
        <v>92</v>
      </c>
      <c r="AD5" t="s">
        <v>92</v>
      </c>
      <c r="AE5" t="s">
        <v>96</v>
      </c>
      <c r="AG5" t="s">
        <v>96</v>
      </c>
      <c r="AH5" t="s">
        <v>98</v>
      </c>
      <c r="AI5" t="s">
        <v>95</v>
      </c>
      <c r="AJ5" t="s">
        <v>101</v>
      </c>
      <c r="AK5" t="s">
        <v>103</v>
      </c>
      <c r="AL5" t="s">
        <v>109</v>
      </c>
    </row>
    <row r="6" spans="1:39" x14ac:dyDescent="0.25">
      <c r="A6" s="12" t="s">
        <v>119</v>
      </c>
      <c r="B6" t="s">
        <v>100</v>
      </c>
      <c r="C6" t="s">
        <v>97</v>
      </c>
      <c r="D6" t="s">
        <v>92</v>
      </c>
      <c r="E6" t="s">
        <v>92</v>
      </c>
      <c r="AD6" t="s">
        <v>92</v>
      </c>
      <c r="AE6" t="s">
        <v>96</v>
      </c>
      <c r="AG6" t="s">
        <v>92</v>
      </c>
      <c r="AH6" t="s">
        <v>96</v>
      </c>
      <c r="AI6" t="s">
        <v>92</v>
      </c>
      <c r="AJ6" t="s">
        <v>101</v>
      </c>
      <c r="AK6" t="s">
        <v>103</v>
      </c>
      <c r="AL6" t="s">
        <v>109</v>
      </c>
    </row>
    <row r="7" spans="1:39" x14ac:dyDescent="0.25">
      <c r="A7" s="11" t="s">
        <v>120</v>
      </c>
      <c r="B7" t="s">
        <v>100</v>
      </c>
      <c r="C7" t="s">
        <v>96</v>
      </c>
      <c r="D7" t="s">
        <v>92</v>
      </c>
      <c r="E7" t="s">
        <v>92</v>
      </c>
      <c r="AD7" t="s">
        <v>92</v>
      </c>
      <c r="AE7" t="s">
        <v>96</v>
      </c>
      <c r="AG7" t="s">
        <v>94</v>
      </c>
      <c r="AH7" t="s">
        <v>93</v>
      </c>
      <c r="AI7" t="s">
        <v>98</v>
      </c>
      <c r="AJ7" t="s">
        <v>101</v>
      </c>
      <c r="AK7" t="s">
        <v>103</v>
      </c>
      <c r="AL7" t="s">
        <v>109</v>
      </c>
    </row>
    <row r="8" spans="1:39" x14ac:dyDescent="0.25">
      <c r="A8" s="12" t="s">
        <v>121</v>
      </c>
      <c r="B8" t="s">
        <v>100</v>
      </c>
      <c r="C8" t="s">
        <v>92</v>
      </c>
      <c r="D8" t="s">
        <v>92</v>
      </c>
      <c r="E8" t="s">
        <v>92</v>
      </c>
      <c r="AD8" t="s">
        <v>92</v>
      </c>
      <c r="AE8" t="s">
        <v>96</v>
      </c>
      <c r="AG8" t="s">
        <v>96</v>
      </c>
      <c r="AH8" t="s">
        <v>98</v>
      </c>
      <c r="AI8" t="s">
        <v>95</v>
      </c>
      <c r="AJ8" t="s">
        <v>101</v>
      </c>
      <c r="AK8" t="s">
        <v>103</v>
      </c>
      <c r="AL8" t="s">
        <v>109</v>
      </c>
    </row>
    <row r="9" spans="1:39" x14ac:dyDescent="0.25">
      <c r="A9" s="11" t="s">
        <v>324</v>
      </c>
      <c r="B9" t="s">
        <v>100</v>
      </c>
      <c r="C9" t="s">
        <v>94</v>
      </c>
      <c r="D9" t="s">
        <v>92</v>
      </c>
      <c r="E9" t="s">
        <v>92</v>
      </c>
      <c r="AD9" t="s">
        <v>92</v>
      </c>
      <c r="AE9" t="s">
        <v>96</v>
      </c>
      <c r="AG9" t="s">
        <v>92</v>
      </c>
      <c r="AH9" t="s">
        <v>96</v>
      </c>
      <c r="AI9" t="s">
        <v>92</v>
      </c>
      <c r="AJ9" t="s">
        <v>101</v>
      </c>
      <c r="AK9" t="s">
        <v>103</v>
      </c>
      <c r="AL9" t="s">
        <v>109</v>
      </c>
    </row>
    <row r="10" spans="1:39" x14ac:dyDescent="0.25">
      <c r="A10" s="12" t="s">
        <v>122</v>
      </c>
      <c r="B10" t="s">
        <v>100</v>
      </c>
      <c r="C10" t="s">
        <v>96</v>
      </c>
      <c r="D10" t="s">
        <v>92</v>
      </c>
      <c r="E10" t="s">
        <v>92</v>
      </c>
      <c r="AD10" t="s">
        <v>92</v>
      </c>
      <c r="AE10" t="s">
        <v>96</v>
      </c>
      <c r="AG10" t="s">
        <v>94</v>
      </c>
      <c r="AH10" t="s">
        <v>93</v>
      </c>
      <c r="AI10" t="s">
        <v>98</v>
      </c>
      <c r="AJ10" t="s">
        <v>101</v>
      </c>
      <c r="AK10" t="s">
        <v>103</v>
      </c>
      <c r="AL10" t="s">
        <v>109</v>
      </c>
    </row>
    <row r="11" spans="1:39" x14ac:dyDescent="0.25">
      <c r="A11" s="11" t="s">
        <v>123</v>
      </c>
      <c r="B11" t="s">
        <v>100</v>
      </c>
      <c r="C11" t="s">
        <v>97</v>
      </c>
      <c r="D11" t="s">
        <v>92</v>
      </c>
      <c r="E11" t="s">
        <v>92</v>
      </c>
      <c r="AD11" t="s">
        <v>92</v>
      </c>
      <c r="AE11" t="s">
        <v>96</v>
      </c>
      <c r="AG11" t="s">
        <v>96</v>
      </c>
      <c r="AH11" t="s">
        <v>98</v>
      </c>
      <c r="AI11" t="s">
        <v>95</v>
      </c>
      <c r="AJ11" t="s">
        <v>101</v>
      </c>
      <c r="AK11" t="s">
        <v>103</v>
      </c>
      <c r="AL11" t="s">
        <v>109</v>
      </c>
    </row>
    <row r="12" spans="1:39" x14ac:dyDescent="0.25">
      <c r="A12" s="12" t="s">
        <v>124</v>
      </c>
      <c r="B12" t="s">
        <v>100</v>
      </c>
      <c r="C12" t="s">
        <v>96</v>
      </c>
      <c r="D12" t="s">
        <v>92</v>
      </c>
      <c r="E12" t="s">
        <v>92</v>
      </c>
      <c r="AD12" t="s">
        <v>92</v>
      </c>
      <c r="AE12" t="s">
        <v>96</v>
      </c>
      <c r="AG12" t="s">
        <v>92</v>
      </c>
      <c r="AH12" t="s">
        <v>96</v>
      </c>
      <c r="AI12" t="s">
        <v>92</v>
      </c>
      <c r="AJ12" t="s">
        <v>101</v>
      </c>
      <c r="AK12" t="s">
        <v>103</v>
      </c>
      <c r="AL12" t="s">
        <v>109</v>
      </c>
    </row>
    <row r="13" spans="1:39" x14ac:dyDescent="0.25">
      <c r="A13" s="11" t="s">
        <v>125</v>
      </c>
      <c r="B13" t="s">
        <v>100</v>
      </c>
      <c r="C13" t="s">
        <v>92</v>
      </c>
      <c r="D13" t="s">
        <v>92</v>
      </c>
      <c r="E13" t="s">
        <v>92</v>
      </c>
      <c r="AD13" t="s">
        <v>92</v>
      </c>
      <c r="AE13" t="s">
        <v>96</v>
      </c>
      <c r="AG13" t="s">
        <v>94</v>
      </c>
      <c r="AH13" t="s">
        <v>93</v>
      </c>
      <c r="AI13" t="s">
        <v>98</v>
      </c>
      <c r="AJ13" t="s">
        <v>101</v>
      </c>
      <c r="AK13" t="s">
        <v>103</v>
      </c>
      <c r="AL13" t="s">
        <v>109</v>
      </c>
    </row>
    <row r="14" spans="1:39" x14ac:dyDescent="0.25">
      <c r="A14" s="12" t="s">
        <v>126</v>
      </c>
      <c r="B14" t="s">
        <v>100</v>
      </c>
      <c r="C14" t="s">
        <v>94</v>
      </c>
      <c r="D14" t="s">
        <v>92</v>
      </c>
      <c r="E14" t="s">
        <v>92</v>
      </c>
      <c r="AD14" t="s">
        <v>92</v>
      </c>
      <c r="AE14" t="s">
        <v>96</v>
      </c>
      <c r="AG14" t="s">
        <v>96</v>
      </c>
      <c r="AH14" t="s">
        <v>98</v>
      </c>
      <c r="AI14" t="s">
        <v>95</v>
      </c>
      <c r="AJ14" t="s">
        <v>101</v>
      </c>
      <c r="AK14" t="s">
        <v>103</v>
      </c>
      <c r="AL14" t="s">
        <v>109</v>
      </c>
    </row>
    <row r="15" spans="1:39" x14ac:dyDescent="0.25">
      <c r="A15" s="11" t="s">
        <v>127</v>
      </c>
      <c r="B15" t="s">
        <v>100</v>
      </c>
      <c r="C15" t="s">
        <v>96</v>
      </c>
      <c r="D15" t="s">
        <v>92</v>
      </c>
      <c r="E15" t="s">
        <v>92</v>
      </c>
      <c r="AD15" t="s">
        <v>92</v>
      </c>
      <c r="AE15" t="s">
        <v>96</v>
      </c>
      <c r="AG15" t="s">
        <v>92</v>
      </c>
      <c r="AH15" t="s">
        <v>96</v>
      </c>
      <c r="AI15" t="s">
        <v>92</v>
      </c>
      <c r="AJ15" t="s">
        <v>101</v>
      </c>
      <c r="AK15" t="s">
        <v>103</v>
      </c>
      <c r="AL15" t="s">
        <v>109</v>
      </c>
    </row>
    <row r="16" spans="1:39" x14ac:dyDescent="0.25">
      <c r="A16" s="12" t="s">
        <v>128</v>
      </c>
      <c r="B16" t="s">
        <v>100</v>
      </c>
      <c r="C16" t="s">
        <v>97</v>
      </c>
      <c r="D16" t="s">
        <v>92</v>
      </c>
      <c r="E16" t="s">
        <v>92</v>
      </c>
      <c r="AD16" t="s">
        <v>92</v>
      </c>
      <c r="AE16" t="s">
        <v>96</v>
      </c>
      <c r="AG16" t="s">
        <v>94</v>
      </c>
      <c r="AH16" t="s">
        <v>93</v>
      </c>
      <c r="AI16" t="s">
        <v>98</v>
      </c>
      <c r="AJ16" t="s">
        <v>101</v>
      </c>
      <c r="AK16" t="s">
        <v>103</v>
      </c>
      <c r="AL16" t="s">
        <v>109</v>
      </c>
    </row>
    <row r="17" spans="1:38" x14ac:dyDescent="0.25">
      <c r="A17" s="11" t="s">
        <v>129</v>
      </c>
      <c r="B17" t="s">
        <v>100</v>
      </c>
      <c r="C17" t="s">
        <v>96</v>
      </c>
      <c r="D17" t="s">
        <v>92</v>
      </c>
      <c r="E17" t="s">
        <v>92</v>
      </c>
      <c r="AD17" t="s">
        <v>92</v>
      </c>
      <c r="AE17" t="s">
        <v>96</v>
      </c>
      <c r="AG17" t="s">
        <v>96</v>
      </c>
      <c r="AH17" t="s">
        <v>98</v>
      </c>
      <c r="AI17" t="s">
        <v>95</v>
      </c>
      <c r="AJ17" t="s">
        <v>101</v>
      </c>
      <c r="AK17" t="s">
        <v>103</v>
      </c>
      <c r="AL17" t="s">
        <v>109</v>
      </c>
    </row>
    <row r="18" spans="1:38" x14ac:dyDescent="0.25">
      <c r="A18" s="12" t="s">
        <v>130</v>
      </c>
      <c r="B18" t="s">
        <v>100</v>
      </c>
      <c r="C18" t="s">
        <v>92</v>
      </c>
      <c r="D18" t="s">
        <v>92</v>
      </c>
      <c r="E18" t="s">
        <v>92</v>
      </c>
      <c r="AD18" t="s">
        <v>92</v>
      </c>
      <c r="AE18" t="s">
        <v>96</v>
      </c>
      <c r="AG18" t="s">
        <v>92</v>
      </c>
      <c r="AH18" t="s">
        <v>96</v>
      </c>
      <c r="AI18" t="s">
        <v>92</v>
      </c>
      <c r="AJ18" t="s">
        <v>101</v>
      </c>
      <c r="AK18" t="s">
        <v>103</v>
      </c>
      <c r="AL18" t="s">
        <v>109</v>
      </c>
    </row>
    <row r="19" spans="1:38" x14ac:dyDescent="0.25">
      <c r="A19" s="11" t="s">
        <v>131</v>
      </c>
      <c r="B19" t="s">
        <v>100</v>
      </c>
      <c r="C19" t="s">
        <v>94</v>
      </c>
      <c r="D19" t="s">
        <v>92</v>
      </c>
      <c r="E19" t="s">
        <v>92</v>
      </c>
      <c r="AD19" t="s">
        <v>92</v>
      </c>
      <c r="AE19" t="s">
        <v>96</v>
      </c>
      <c r="AG19" t="s">
        <v>94</v>
      </c>
      <c r="AH19" t="s">
        <v>93</v>
      </c>
      <c r="AI19" t="s">
        <v>98</v>
      </c>
      <c r="AJ19" t="s">
        <v>101</v>
      </c>
      <c r="AK19" t="s">
        <v>103</v>
      </c>
      <c r="AL19" t="s">
        <v>109</v>
      </c>
    </row>
    <row r="20" spans="1:38" x14ac:dyDescent="0.25">
      <c r="A20" s="12" t="s">
        <v>132</v>
      </c>
      <c r="B20" t="s">
        <v>100</v>
      </c>
      <c r="C20" t="s">
        <v>96</v>
      </c>
      <c r="D20" t="s">
        <v>92</v>
      </c>
      <c r="E20" t="s">
        <v>92</v>
      </c>
      <c r="AD20" t="s">
        <v>92</v>
      </c>
      <c r="AE20" t="s">
        <v>96</v>
      </c>
      <c r="AG20" t="s">
        <v>96</v>
      </c>
      <c r="AH20" t="s">
        <v>98</v>
      </c>
      <c r="AI20" t="s">
        <v>95</v>
      </c>
      <c r="AJ20" t="s">
        <v>101</v>
      </c>
      <c r="AK20" t="s">
        <v>103</v>
      </c>
      <c r="AL20" t="s">
        <v>109</v>
      </c>
    </row>
    <row r="21" spans="1:38" x14ac:dyDescent="0.25">
      <c r="A21" s="11" t="s">
        <v>133</v>
      </c>
      <c r="B21" t="s">
        <v>100</v>
      </c>
      <c r="C21" t="s">
        <v>97</v>
      </c>
      <c r="D21" t="s">
        <v>92</v>
      </c>
      <c r="E21" t="s">
        <v>92</v>
      </c>
      <c r="AD21" t="s">
        <v>92</v>
      </c>
      <c r="AE21" t="s">
        <v>96</v>
      </c>
      <c r="AG21" t="s">
        <v>92</v>
      </c>
      <c r="AH21" t="s">
        <v>96</v>
      </c>
      <c r="AI21" t="s">
        <v>92</v>
      </c>
      <c r="AJ21" t="s">
        <v>101</v>
      </c>
      <c r="AK21" t="s">
        <v>103</v>
      </c>
      <c r="AL21" t="s">
        <v>109</v>
      </c>
    </row>
    <row r="22" spans="1:38" x14ac:dyDescent="0.25">
      <c r="A22" s="12" t="s">
        <v>134</v>
      </c>
      <c r="B22" t="s">
        <v>100</v>
      </c>
      <c r="C22" t="s">
        <v>96</v>
      </c>
      <c r="D22" t="s">
        <v>92</v>
      </c>
      <c r="E22" t="s">
        <v>92</v>
      </c>
      <c r="AD22" t="s">
        <v>92</v>
      </c>
      <c r="AE22" t="s">
        <v>96</v>
      </c>
      <c r="AG22" t="s">
        <v>94</v>
      </c>
      <c r="AH22" t="s">
        <v>93</v>
      </c>
      <c r="AI22" t="s">
        <v>98</v>
      </c>
      <c r="AJ22" t="s">
        <v>101</v>
      </c>
      <c r="AK22" t="s">
        <v>103</v>
      </c>
      <c r="AL22" t="s">
        <v>109</v>
      </c>
    </row>
    <row r="23" spans="1:38" x14ac:dyDescent="0.25">
      <c r="A23" s="11" t="s">
        <v>135</v>
      </c>
      <c r="B23" t="s">
        <v>100</v>
      </c>
      <c r="C23" t="s">
        <v>92</v>
      </c>
      <c r="D23" t="s">
        <v>92</v>
      </c>
      <c r="E23" t="s">
        <v>92</v>
      </c>
      <c r="AD23" t="s">
        <v>92</v>
      </c>
      <c r="AE23" t="s">
        <v>96</v>
      </c>
      <c r="AG23" t="s">
        <v>96</v>
      </c>
      <c r="AH23" t="s">
        <v>98</v>
      </c>
      <c r="AI23" t="s">
        <v>95</v>
      </c>
      <c r="AJ23" t="s">
        <v>101</v>
      </c>
      <c r="AK23" t="s">
        <v>103</v>
      </c>
      <c r="AL23" t="s">
        <v>109</v>
      </c>
    </row>
    <row r="24" spans="1:38" x14ac:dyDescent="0.25">
      <c r="A24" s="12" t="s">
        <v>136</v>
      </c>
      <c r="B24" t="s">
        <v>100</v>
      </c>
      <c r="C24" t="s">
        <v>94</v>
      </c>
      <c r="D24" t="s">
        <v>92</v>
      </c>
      <c r="E24" t="s">
        <v>92</v>
      </c>
      <c r="AD24" t="s">
        <v>92</v>
      </c>
      <c r="AE24" t="s">
        <v>96</v>
      </c>
      <c r="AG24" t="s">
        <v>92</v>
      </c>
      <c r="AH24" t="s">
        <v>96</v>
      </c>
      <c r="AI24" t="s">
        <v>92</v>
      </c>
      <c r="AJ24" t="s">
        <v>101</v>
      </c>
      <c r="AK24" t="s">
        <v>103</v>
      </c>
      <c r="AL24" t="s">
        <v>109</v>
      </c>
    </row>
    <row r="25" spans="1:38" x14ac:dyDescent="0.25">
      <c r="A25" s="11" t="s">
        <v>137</v>
      </c>
      <c r="B25" t="s">
        <v>100</v>
      </c>
      <c r="C25" t="s">
        <v>96</v>
      </c>
      <c r="D25" t="s">
        <v>92</v>
      </c>
      <c r="E25" t="s">
        <v>92</v>
      </c>
      <c r="AD25" t="s">
        <v>92</v>
      </c>
      <c r="AE25" t="s">
        <v>92</v>
      </c>
      <c r="AG25" t="s">
        <v>94</v>
      </c>
      <c r="AH25" t="s">
        <v>93</v>
      </c>
      <c r="AI25" t="s">
        <v>98</v>
      </c>
      <c r="AJ25" t="s">
        <v>101</v>
      </c>
      <c r="AK25" t="s">
        <v>103</v>
      </c>
      <c r="AL25" t="s">
        <v>109</v>
      </c>
    </row>
    <row r="26" spans="1:38" x14ac:dyDescent="0.25">
      <c r="A26" s="12" t="s">
        <v>138</v>
      </c>
      <c r="B26" t="s">
        <v>100</v>
      </c>
      <c r="C26" t="s">
        <v>97</v>
      </c>
      <c r="D26" t="s">
        <v>92</v>
      </c>
      <c r="E26" t="s">
        <v>92</v>
      </c>
      <c r="AD26" t="s">
        <v>92</v>
      </c>
      <c r="AE26" t="s">
        <v>92</v>
      </c>
      <c r="AG26" t="s">
        <v>96</v>
      </c>
      <c r="AH26" t="s">
        <v>98</v>
      </c>
      <c r="AI26" t="s">
        <v>95</v>
      </c>
      <c r="AJ26" t="s">
        <v>101</v>
      </c>
      <c r="AK26" t="s">
        <v>103</v>
      </c>
      <c r="AL26" t="s">
        <v>109</v>
      </c>
    </row>
    <row r="27" spans="1:38" x14ac:dyDescent="0.25">
      <c r="A27" s="11" t="s">
        <v>139</v>
      </c>
      <c r="B27" t="s">
        <v>100</v>
      </c>
      <c r="C27" t="s">
        <v>96</v>
      </c>
      <c r="D27" t="s">
        <v>92</v>
      </c>
      <c r="E27" t="s">
        <v>92</v>
      </c>
      <c r="AD27" t="s">
        <v>92</v>
      </c>
      <c r="AE27" t="s">
        <v>92</v>
      </c>
      <c r="AG27" t="s">
        <v>92</v>
      </c>
      <c r="AH27" t="s">
        <v>96</v>
      </c>
      <c r="AI27" t="s">
        <v>92</v>
      </c>
      <c r="AJ27" t="s">
        <v>101</v>
      </c>
      <c r="AK27" t="s">
        <v>103</v>
      </c>
      <c r="AL27" t="s">
        <v>109</v>
      </c>
    </row>
    <row r="28" spans="1:38" x14ac:dyDescent="0.25">
      <c r="A28" s="12" t="s">
        <v>140</v>
      </c>
      <c r="B28" t="s">
        <v>100</v>
      </c>
      <c r="C28" t="s">
        <v>92</v>
      </c>
      <c r="D28" t="s">
        <v>92</v>
      </c>
      <c r="E28" t="s">
        <v>92</v>
      </c>
      <c r="AD28" t="s">
        <v>92</v>
      </c>
      <c r="AE28" t="s">
        <v>92</v>
      </c>
      <c r="AG28" t="s">
        <v>94</v>
      </c>
      <c r="AH28" t="s">
        <v>93</v>
      </c>
      <c r="AI28" t="s">
        <v>98</v>
      </c>
      <c r="AJ28" t="s">
        <v>101</v>
      </c>
      <c r="AK28" t="s">
        <v>103</v>
      </c>
      <c r="AL28" t="s">
        <v>109</v>
      </c>
    </row>
    <row r="29" spans="1:38" x14ac:dyDescent="0.25">
      <c r="A29" s="11" t="s">
        <v>141</v>
      </c>
      <c r="B29" t="s">
        <v>100</v>
      </c>
      <c r="C29" t="s">
        <v>94</v>
      </c>
      <c r="D29" t="s">
        <v>92</v>
      </c>
      <c r="E29" t="s">
        <v>92</v>
      </c>
      <c r="AD29" t="s">
        <v>92</v>
      </c>
      <c r="AE29" t="s">
        <v>92</v>
      </c>
      <c r="AG29" t="s">
        <v>96</v>
      </c>
      <c r="AH29" t="s">
        <v>98</v>
      </c>
      <c r="AI29" t="s">
        <v>95</v>
      </c>
      <c r="AJ29" t="s">
        <v>101</v>
      </c>
      <c r="AK29" t="s">
        <v>103</v>
      </c>
      <c r="AL29" t="s">
        <v>109</v>
      </c>
    </row>
    <row r="30" spans="1:38" x14ac:dyDescent="0.25">
      <c r="A30" s="12" t="s">
        <v>142</v>
      </c>
      <c r="B30" t="s">
        <v>100</v>
      </c>
      <c r="C30" t="s">
        <v>96</v>
      </c>
      <c r="D30" t="s">
        <v>92</v>
      </c>
      <c r="E30" t="s">
        <v>92</v>
      </c>
      <c r="AD30" t="s">
        <v>92</v>
      </c>
      <c r="AE30" t="s">
        <v>92</v>
      </c>
      <c r="AG30" t="s">
        <v>92</v>
      </c>
      <c r="AH30" t="s">
        <v>96</v>
      </c>
      <c r="AI30" t="s">
        <v>92</v>
      </c>
      <c r="AJ30" t="s">
        <v>101</v>
      </c>
      <c r="AK30" t="s">
        <v>103</v>
      </c>
      <c r="AL30" t="s">
        <v>109</v>
      </c>
    </row>
    <row r="31" spans="1:38" x14ac:dyDescent="0.25">
      <c r="A31" s="11" t="s">
        <v>143</v>
      </c>
      <c r="B31" t="s">
        <v>100</v>
      </c>
      <c r="C31" t="s">
        <v>97</v>
      </c>
      <c r="D31" t="s">
        <v>92</v>
      </c>
      <c r="E31" t="s">
        <v>92</v>
      </c>
      <c r="AD31" t="s">
        <v>92</v>
      </c>
      <c r="AE31" t="s">
        <v>92</v>
      </c>
      <c r="AG31" t="s">
        <v>94</v>
      </c>
      <c r="AH31" t="s">
        <v>93</v>
      </c>
      <c r="AI31" t="s">
        <v>98</v>
      </c>
      <c r="AJ31" t="s">
        <v>101</v>
      </c>
      <c r="AK31" t="s">
        <v>103</v>
      </c>
      <c r="AL31" t="s">
        <v>109</v>
      </c>
    </row>
    <row r="32" spans="1:38" x14ac:dyDescent="0.25">
      <c r="A32" s="12" t="s">
        <v>144</v>
      </c>
      <c r="B32" t="s">
        <v>100</v>
      </c>
      <c r="C32" t="s">
        <v>96</v>
      </c>
      <c r="D32" t="s">
        <v>92</v>
      </c>
      <c r="E32" t="s">
        <v>92</v>
      </c>
      <c r="AD32" t="s">
        <v>92</v>
      </c>
      <c r="AE32" t="s">
        <v>92</v>
      </c>
      <c r="AG32" t="s">
        <v>96</v>
      </c>
      <c r="AH32" t="s">
        <v>98</v>
      </c>
      <c r="AI32" t="s">
        <v>95</v>
      </c>
      <c r="AJ32" t="s">
        <v>101</v>
      </c>
      <c r="AK32" t="s">
        <v>103</v>
      </c>
      <c r="AL32" t="s">
        <v>109</v>
      </c>
    </row>
    <row r="33" spans="1:38" x14ac:dyDescent="0.25">
      <c r="A33" s="11" t="s">
        <v>145</v>
      </c>
      <c r="B33" t="s">
        <v>100</v>
      </c>
      <c r="C33" t="s">
        <v>92</v>
      </c>
      <c r="D33" t="s">
        <v>92</v>
      </c>
      <c r="E33" t="s">
        <v>92</v>
      </c>
      <c r="AD33" t="s">
        <v>92</v>
      </c>
      <c r="AE33" t="s">
        <v>97</v>
      </c>
      <c r="AG33" t="s">
        <v>92</v>
      </c>
      <c r="AH33" t="s">
        <v>96</v>
      </c>
      <c r="AI33" t="s">
        <v>92</v>
      </c>
      <c r="AJ33" t="s">
        <v>101</v>
      </c>
      <c r="AK33" t="s">
        <v>103</v>
      </c>
      <c r="AL33" t="s">
        <v>109</v>
      </c>
    </row>
    <row r="34" spans="1:38" x14ac:dyDescent="0.25">
      <c r="A34" s="12" t="s">
        <v>146</v>
      </c>
      <c r="B34" t="s">
        <v>100</v>
      </c>
      <c r="C34" t="s">
        <v>94</v>
      </c>
      <c r="D34" t="s">
        <v>92</v>
      </c>
      <c r="E34" t="s">
        <v>92</v>
      </c>
      <c r="AD34" t="s">
        <v>92</v>
      </c>
      <c r="AE34" t="s">
        <v>97</v>
      </c>
      <c r="AG34" t="s">
        <v>94</v>
      </c>
      <c r="AH34" t="s">
        <v>93</v>
      </c>
      <c r="AI34" t="s">
        <v>98</v>
      </c>
      <c r="AJ34" t="s">
        <v>101</v>
      </c>
      <c r="AK34" t="s">
        <v>103</v>
      </c>
      <c r="AL34" t="s">
        <v>109</v>
      </c>
    </row>
    <row r="35" spans="1:38" x14ac:dyDescent="0.25">
      <c r="A35" s="11" t="s">
        <v>147</v>
      </c>
      <c r="B35" t="s">
        <v>100</v>
      </c>
      <c r="C35" t="s">
        <v>96</v>
      </c>
      <c r="D35" t="s">
        <v>92</v>
      </c>
      <c r="E35" t="s">
        <v>92</v>
      </c>
      <c r="AD35" t="s">
        <v>92</v>
      </c>
      <c r="AE35" t="s">
        <v>98</v>
      </c>
      <c r="AG35" t="s">
        <v>96</v>
      </c>
      <c r="AH35" t="s">
        <v>98</v>
      </c>
      <c r="AI35" t="s">
        <v>95</v>
      </c>
      <c r="AJ35" t="s">
        <v>101</v>
      </c>
      <c r="AK35" t="s">
        <v>103</v>
      </c>
      <c r="AL35" t="s">
        <v>109</v>
      </c>
    </row>
    <row r="36" spans="1:38" x14ac:dyDescent="0.25">
      <c r="A36" s="12" t="s">
        <v>148</v>
      </c>
      <c r="B36" t="s">
        <v>100</v>
      </c>
      <c r="C36" t="s">
        <v>97</v>
      </c>
      <c r="D36" t="s">
        <v>92</v>
      </c>
      <c r="E36" t="s">
        <v>92</v>
      </c>
      <c r="AD36" t="s">
        <v>92</v>
      </c>
      <c r="AE36" t="s">
        <v>98</v>
      </c>
      <c r="AG36" t="s">
        <v>92</v>
      </c>
      <c r="AH36" t="s">
        <v>96</v>
      </c>
      <c r="AI36" t="s">
        <v>92</v>
      </c>
      <c r="AJ36" t="s">
        <v>101</v>
      </c>
      <c r="AK36" t="s">
        <v>103</v>
      </c>
      <c r="AL36" t="s">
        <v>109</v>
      </c>
    </row>
    <row r="37" spans="1:38" x14ac:dyDescent="0.25">
      <c r="A37" s="11" t="s">
        <v>149</v>
      </c>
      <c r="B37" t="s">
        <v>100</v>
      </c>
      <c r="C37" t="s">
        <v>96</v>
      </c>
      <c r="D37" t="s">
        <v>92</v>
      </c>
      <c r="E37" t="s">
        <v>92</v>
      </c>
      <c r="AD37" t="s">
        <v>95</v>
      </c>
      <c r="AE37" t="s">
        <v>98</v>
      </c>
      <c r="AG37" t="s">
        <v>94</v>
      </c>
      <c r="AH37" t="s">
        <v>93</v>
      </c>
      <c r="AI37" t="s">
        <v>98</v>
      </c>
      <c r="AJ37" t="s">
        <v>101</v>
      </c>
      <c r="AK37" t="s">
        <v>103</v>
      </c>
      <c r="AL37" t="s">
        <v>109</v>
      </c>
    </row>
    <row r="38" spans="1:38" x14ac:dyDescent="0.25">
      <c r="A38" s="12" t="s">
        <v>150</v>
      </c>
      <c r="B38" t="s">
        <v>100</v>
      </c>
      <c r="C38" t="s">
        <v>93</v>
      </c>
      <c r="D38" t="s">
        <v>92</v>
      </c>
      <c r="E38" t="s">
        <v>92</v>
      </c>
      <c r="AD38" t="s">
        <v>95</v>
      </c>
      <c r="AE38" t="s">
        <v>98</v>
      </c>
      <c r="AG38" t="s">
        <v>96</v>
      </c>
      <c r="AH38" t="s">
        <v>98</v>
      </c>
      <c r="AI38" t="s">
        <v>95</v>
      </c>
      <c r="AJ38" t="s">
        <v>101</v>
      </c>
      <c r="AK38" t="s">
        <v>103</v>
      </c>
      <c r="AL38" t="s">
        <v>109</v>
      </c>
    </row>
    <row r="39" spans="1:38" x14ac:dyDescent="0.25">
      <c r="A39" s="11" t="s">
        <v>151</v>
      </c>
      <c r="B39" t="s">
        <v>100</v>
      </c>
      <c r="C39" t="s">
        <v>93</v>
      </c>
      <c r="D39" t="s">
        <v>92</v>
      </c>
      <c r="E39" t="s">
        <v>92</v>
      </c>
      <c r="AD39" t="s">
        <v>95</v>
      </c>
      <c r="AE39" t="s">
        <v>98</v>
      </c>
      <c r="AG39" t="s">
        <v>98</v>
      </c>
      <c r="AH39" t="s">
        <v>97</v>
      </c>
      <c r="AI39" t="s">
        <v>94</v>
      </c>
      <c r="AJ39" t="s">
        <v>101</v>
      </c>
      <c r="AK39" t="s">
        <v>103</v>
      </c>
      <c r="AL39" t="s">
        <v>109</v>
      </c>
    </row>
    <row r="40" spans="1:38" x14ac:dyDescent="0.25">
      <c r="A40" s="12" t="s">
        <v>152</v>
      </c>
      <c r="B40" t="s">
        <v>100</v>
      </c>
      <c r="C40" t="s">
        <v>92</v>
      </c>
      <c r="D40" t="s">
        <v>92</v>
      </c>
      <c r="E40" t="s">
        <v>92</v>
      </c>
      <c r="AD40" t="s">
        <v>95</v>
      </c>
      <c r="AE40" t="s">
        <v>98</v>
      </c>
      <c r="AG40" t="s">
        <v>98</v>
      </c>
      <c r="AH40" t="s">
        <v>97</v>
      </c>
      <c r="AI40" t="s">
        <v>94</v>
      </c>
      <c r="AJ40" t="s">
        <v>101</v>
      </c>
      <c r="AK40" t="s">
        <v>103</v>
      </c>
      <c r="AL40" t="s">
        <v>109</v>
      </c>
    </row>
  </sheetData>
  <mergeCells count="10">
    <mergeCell ref="V1:Y1"/>
    <mergeCell ref="AA1:AC1"/>
    <mergeCell ref="AD1:AF1"/>
    <mergeCell ref="AG1:AI1"/>
    <mergeCell ref="AJ1:AL1"/>
    <mergeCell ref="C1:E1"/>
    <mergeCell ref="F1:H1"/>
    <mergeCell ref="I1:K1"/>
    <mergeCell ref="L1:O1"/>
    <mergeCell ref="P1:U1"/>
  </mergeCells>
  <dataValidations count="5">
    <dataValidation type="list" allowBlank="1" sqref="B3:B5001" xr:uid="{00000000-0002-0000-0100-000000000000}">
      <formula1>PROYECTO_MARCO</formula1>
    </dataValidation>
    <dataValidation type="list" allowBlank="1" sqref="C3:AI5001" xr:uid="{00000000-0002-0000-0100-000001000000}">
      <formula1>PERMISOS</formula1>
    </dataValidation>
    <dataValidation type="list" allowBlank="1" sqref="AJ3:AJ5001" xr:uid="{00000000-0002-0000-0100-000002000000}">
      <formula1>DOCUMENTOS</formula1>
    </dataValidation>
    <dataValidation type="list" allowBlank="1" sqref="AK3:AK5001" xr:uid="{00000000-0002-0000-0100-000003000000}">
      <formula1>EVIDENCIAS</formula1>
    </dataValidation>
    <dataValidation type="list" allowBlank="1" sqref="AL3:AL5001" xr:uid="{00000000-0002-0000-0100-000004000000}">
      <formula1>ENTIDADES_PROPIETARIA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/>
  </sheetViews>
  <sheetFormatPr baseColWidth="10" defaultColWidth="9.140625" defaultRowHeight="15" x14ac:dyDescent="0.25"/>
  <sheetData>
    <row r="1" spans="1:8" x14ac:dyDescent="0.25">
      <c r="A1" t="s">
        <v>66</v>
      </c>
      <c r="B1" t="s">
        <v>81</v>
      </c>
      <c r="C1" t="s">
        <v>91</v>
      </c>
      <c r="D1" t="s">
        <v>99</v>
      </c>
      <c r="E1" t="s">
        <v>57</v>
      </c>
      <c r="F1" t="s">
        <v>61</v>
      </c>
      <c r="G1" t="s">
        <v>104</v>
      </c>
      <c r="H1" t="s">
        <v>112</v>
      </c>
    </row>
    <row r="2" spans="1:8" x14ac:dyDescent="0.25">
      <c r="A2" t="s">
        <v>31</v>
      </c>
      <c r="B2" t="s">
        <v>82</v>
      </c>
      <c r="C2" t="s">
        <v>92</v>
      </c>
      <c r="D2" t="s">
        <v>100</v>
      </c>
      <c r="E2" t="s">
        <v>101</v>
      </c>
      <c r="F2" t="s">
        <v>102</v>
      </c>
      <c r="G2" t="s">
        <v>105</v>
      </c>
      <c r="H2" t="s">
        <v>113</v>
      </c>
    </row>
    <row r="3" spans="1:8" x14ac:dyDescent="0.25">
      <c r="A3" t="s">
        <v>67</v>
      </c>
      <c r="B3" t="s">
        <v>83</v>
      </c>
      <c r="C3" t="s">
        <v>93</v>
      </c>
      <c r="F3" t="s">
        <v>103</v>
      </c>
      <c r="G3" t="s">
        <v>105</v>
      </c>
      <c r="H3" t="s">
        <v>114</v>
      </c>
    </row>
    <row r="4" spans="1:8" x14ac:dyDescent="0.25">
      <c r="A4" t="s">
        <v>68</v>
      </c>
      <c r="B4" t="s">
        <v>84</v>
      </c>
      <c r="C4" t="s">
        <v>94</v>
      </c>
      <c r="G4" t="s">
        <v>105</v>
      </c>
      <c r="H4" t="s">
        <v>115</v>
      </c>
    </row>
    <row r="5" spans="1:8" x14ac:dyDescent="0.25">
      <c r="A5" t="s">
        <v>69</v>
      </c>
      <c r="B5" t="s">
        <v>85</v>
      </c>
      <c r="C5" t="s">
        <v>95</v>
      </c>
      <c r="G5" t="s">
        <v>106</v>
      </c>
    </row>
    <row r="6" spans="1:8" x14ac:dyDescent="0.25">
      <c r="A6" t="s">
        <v>67</v>
      </c>
      <c r="B6" t="s">
        <v>86</v>
      </c>
      <c r="C6" t="s">
        <v>96</v>
      </c>
      <c r="G6" t="s">
        <v>107</v>
      </c>
    </row>
    <row r="7" spans="1:8" x14ac:dyDescent="0.25">
      <c r="A7" t="s">
        <v>70</v>
      </c>
      <c r="B7" t="s">
        <v>87</v>
      </c>
      <c r="C7" t="s">
        <v>97</v>
      </c>
      <c r="G7" t="s">
        <v>108</v>
      </c>
    </row>
    <row r="8" spans="1:8" x14ac:dyDescent="0.25">
      <c r="A8" t="s">
        <v>71</v>
      </c>
      <c r="B8" t="s">
        <v>88</v>
      </c>
      <c r="C8" t="s">
        <v>98</v>
      </c>
      <c r="G8" t="s">
        <v>109</v>
      </c>
    </row>
    <row r="9" spans="1:8" x14ac:dyDescent="0.25">
      <c r="A9" t="s">
        <v>68</v>
      </c>
      <c r="B9" t="s">
        <v>89</v>
      </c>
      <c r="G9" t="s">
        <v>110</v>
      </c>
    </row>
    <row r="10" spans="1:8" x14ac:dyDescent="0.25">
      <c r="A10" t="s">
        <v>72</v>
      </c>
      <c r="B10" t="s">
        <v>90</v>
      </c>
      <c r="G10" t="s">
        <v>111</v>
      </c>
    </row>
    <row r="11" spans="1:8" x14ac:dyDescent="0.25">
      <c r="A11" t="s">
        <v>69</v>
      </c>
    </row>
    <row r="12" spans="1:8" x14ac:dyDescent="0.25">
      <c r="A12" t="s">
        <v>73</v>
      </c>
    </row>
    <row r="13" spans="1:8" x14ac:dyDescent="0.25">
      <c r="A13" t="s">
        <v>70</v>
      </c>
    </row>
    <row r="14" spans="1:8" x14ac:dyDescent="0.25">
      <c r="A14" t="s">
        <v>71</v>
      </c>
    </row>
    <row r="15" spans="1:8" x14ac:dyDescent="0.25">
      <c r="A15" t="s">
        <v>74</v>
      </c>
    </row>
    <row r="16" spans="1:8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72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73</v>
      </c>
    </row>
    <row r="23" spans="1:1" x14ac:dyDescent="0.25">
      <c r="A2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Usuarios</vt:lpstr>
      <vt:lpstr>Permisos</vt:lpstr>
      <vt:lpstr>Catalogos</vt:lpstr>
      <vt:lpstr>_01_DESARROLLO_240</vt:lpstr>
      <vt:lpstr>_01_SCT_244</vt:lpstr>
      <vt:lpstr>_SCT_SECRETARÍA_DE_COMUNICACIONES_Y_TRANSPORTES_379</vt:lpstr>
      <vt:lpstr>_TDC_TRIADA_DISEÑO_Y_CONSTRUCCIÓN_196</vt:lpstr>
      <vt:lpstr>_TRIADA_GRUPO_TRIADA_281</vt:lpstr>
      <vt:lpstr>_YEI_YEI_SOLUCIONES_377</vt:lpstr>
      <vt:lpstr>DOCUMENTOS</vt:lpstr>
      <vt:lpstr>ENTIDADES</vt:lpstr>
      <vt:lpstr>ENTIDADES_PROPIETARIA</vt:lpstr>
      <vt:lpstr>EVIDENCIAS</vt:lpstr>
      <vt:lpstr>PERMISOS</vt:lpstr>
      <vt:lpstr>PROYECTO_MARCO</vt:lpstr>
      <vt:lpstr>ROLES</vt:lpstr>
      <vt:lpstr>USUARIOS_ZOHO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Torres</cp:lastModifiedBy>
  <dcterms:created xsi:type="dcterms:W3CDTF">2024-02-07T17:45:45Z</dcterms:created>
  <dcterms:modified xsi:type="dcterms:W3CDTF">2024-02-07T17:59:33Z</dcterms:modified>
</cp:coreProperties>
</file>