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lacion" r:id="rId3" sheetId="1"/>
    <sheet name="Tipos" r:id="rId4" sheetId="2" state="hidden"/>
  </sheets>
  <definedNames>
    <definedName name="_00_VIADUCTOS">'Tipos'!$C$3:$C$16</definedName>
    <definedName name="_01_PUENTES">'Tipos'!$C$18:$C$71</definedName>
    <definedName name="_03_CORTES">'Tipos'!$C$74:$C$366</definedName>
    <definedName name="_04_PARADERO">'Tipos'!$C$368:$C$374</definedName>
    <definedName name="_05_PASO_INFERIOR_VEHICULAR">'Tipos'!$C$376:$C$412</definedName>
    <definedName name="_06_PASO_SUPERIOR_VEHICULAR">'Tipos'!$C$414:$C$416</definedName>
    <definedName name="_07_PASO_INFERIOR_PEATONAL">'Tipos'!$C$418:$C$425</definedName>
    <definedName name="_09_TERRAPLENES">'Tipos'!$C$428:$C$744</definedName>
    <definedName name="_10_TUNELES">'Tipos'!$C$746:$C$755</definedName>
    <definedName name="_11_ENTRONQUE">'Tipos'!$C$757:$C$777</definedName>
    <definedName name="_12_PASO_INFERIOR_PEATONAL_Y_GANADERO">'Tipos'!$C$779:$C$786</definedName>
    <definedName name="_13_PASO_SUPERIOR_PEATONAL_Y_DE_GANADO">'Tipos'!$C$788:$C$796</definedName>
    <definedName name="_14_PASO_INFERIOR_PEATONAL_CON_RAMPA">'Tipos'!$C$798:$C$807</definedName>
    <definedName name="_16_RAMPA_DE_EMERGENCIAS">'Tipos'!$C$810:$C$817</definedName>
    <definedName name="_17_MIRADOR">'Tipos'!$C$819:$C$820</definedName>
    <definedName name="_18_BOVEDA">'Tipos'!$C$822:$C$823</definedName>
    <definedName name="_20_BANCOS_DE_TIRO_Y_PRESTAMO">'Tipos'!$C$826:$C$872</definedName>
    <definedName name="_22_PASO_DE_FAUNA">'Tipos'!$C$875:$C$888</definedName>
    <definedName name="_23_CAMPAMENTO">'Tipos'!$C$890:$C$895</definedName>
    <definedName name="_01__MITLA">'Tipos'!$B$2:$B$25</definedName>
    <definedName name="listaTipoObjetos">'Tipos'!$A$1:$A$4</definedName>
  </definedNames>
</workbook>
</file>

<file path=xl/sharedStrings.xml><?xml version="1.0" encoding="utf-8"?>
<sst xmlns="http://schemas.openxmlformats.org/spreadsheetml/2006/main" count="907" uniqueCount="903">
  <si>
    <t>_001_CONTENEDOR</t>
  </si>
  <si>
    <t>_002_CADENAMIENTO</t>
  </si>
  <si>
    <t>_00_VIADUCTOS</t>
  </si>
  <si>
    <t>S003 08 01 - VIADUCTO KM 67+200</t>
  </si>
  <si>
    <t>S004 03 02 - VIADUCTO I (MAGUEYAL) KM 77+807</t>
  </si>
  <si>
    <t>S004 03 03 - VIADUCTO II (OCOTAL) KM 80+850</t>
  </si>
  <si>
    <t>S005 03 01 - VIADUCTO III KM 87+377</t>
  </si>
  <si>
    <t>S005 03 02 - VIADUCTO IV (TEPUXTEPEC I) KM 87+763</t>
  </si>
  <si>
    <t>S005 03 03 - VIADUCTO V (TEPUXTEPEC II) KM 88+138</t>
  </si>
  <si>
    <t>S005 03 04 - VIADUCTO VI (TEPUXTEPEC III) KM 88+546</t>
  </si>
  <si>
    <t>S005 03 05 - VIADUCTO VII (TEPUXTEPEC IV) KM 88+834</t>
  </si>
  <si>
    <t>S005 03 06 - VIADUCTO TEPUXTEPEC KM 90+900</t>
  </si>
  <si>
    <t>S006 03 01 - VIADUCTO KM 95+480</t>
  </si>
  <si>
    <t>S009 03 01 - VIADUCTO 8 KM 115+177</t>
  </si>
  <si>
    <t>S009 03 02 - VIADUCTO 9 KM 117+800</t>
  </si>
  <si>
    <t>S010 03 01 - VIADUCTO 11 KM 133+650</t>
  </si>
  <si>
    <t>S012 03 01 - VIADUCTO 10 KM 141+860</t>
  </si>
  <si>
    <t>_01_PUENTES</t>
  </si>
  <si>
    <t>S006 04 02 - PUENTE 1 KM 97+560</t>
  </si>
  <si>
    <t>S006 04 03 - PUENTE 2 KM 97+800</t>
  </si>
  <si>
    <t>S007 04 01 - PUENTE 3 KM 99+082</t>
  </si>
  <si>
    <t>S007 04 02 - PUENTE 4 KM 101+836</t>
  </si>
  <si>
    <t>S007 04 03 - PUENTE 5 KM 102+210</t>
  </si>
  <si>
    <t>S007 04 04 - PUENTE 6 KM 103+246</t>
  </si>
  <si>
    <t>S007 04 05 - PUENTE 7 KM 103+925</t>
  </si>
  <si>
    <t>S007 04 06 - PUENTE 8 KM 105+574</t>
  </si>
  <si>
    <t>S008 04 01 - PUENTE 10 KM 108+635</t>
  </si>
  <si>
    <t>S008 04 02 - PUENTE 9 KM 108+689</t>
  </si>
  <si>
    <t>S008 04 03 - PUENTE 11 KM 109+709</t>
  </si>
  <si>
    <t>S008 04 04 - PUENTE 12 KM 110+239</t>
  </si>
  <si>
    <t>S008 04 05 - PUENTE 13 KM 111+000</t>
  </si>
  <si>
    <t>S008 04 06 - PUENTE 14 KM 111+546</t>
  </si>
  <si>
    <t>S008 04 07 - PUENTE 15 KM 111+945</t>
  </si>
  <si>
    <t>S009 04 01 - PUENTE 16 KM 119+820</t>
  </si>
  <si>
    <t>S009 04 02 - PUENTE 17 KM 120+100</t>
  </si>
  <si>
    <t>S009 04 03 - PUENTE 18 KM 120+650</t>
  </si>
  <si>
    <t>S009 04 04 - PUENTE 19 KM 120+858</t>
  </si>
  <si>
    <t>S009 04 05 - PUENTE 20 KM 124+306</t>
  </si>
  <si>
    <t>S009 04 06 - PUENTE 54 KM 125+660</t>
  </si>
  <si>
    <t>S009 04 07 - PUENTE 21 KM 126+320</t>
  </si>
  <si>
    <t>S009 04 08 - PUENTE 22 KM 126+640</t>
  </si>
  <si>
    <t>S010 04 01 - PUENTE 23 KM 130+865</t>
  </si>
  <si>
    <t>S010 04 02 - PUENTE 24 KM 131+320</t>
  </si>
  <si>
    <t>S010 04 03 - PUENTE 25 KM 132+120</t>
  </si>
  <si>
    <t>S010 04 04 - PUENTE 26 KM 132+440</t>
  </si>
  <si>
    <t>S010 04 05 - PUENTE 27 KM 132+840</t>
  </si>
  <si>
    <t>S010 04 06 - PUENTE 28 KM 133+300</t>
  </si>
  <si>
    <t>S011 04 01 - PUENTE 29 KM 134+080</t>
  </si>
  <si>
    <t>S011 04 02 - PUENTE 30 KM 134+760</t>
  </si>
  <si>
    <t>S011 04 03 - PUENTE 31 KM 135+330</t>
  </si>
  <si>
    <t>S011 04 04 - PUENTE 32 KM 135+420</t>
  </si>
  <si>
    <t>S011 04 05 - PUENTE 33 KM 136+420</t>
  </si>
  <si>
    <t>S011 04 06 - PUENTE 34 KM 138+170</t>
  </si>
  <si>
    <t>S011 04 07 - PUENTE 35 KM 138+970</t>
  </si>
  <si>
    <t>S011 04 08 - PUENTE 36 KM 139+460</t>
  </si>
  <si>
    <t>S012 04 01 - PUENTE 37 KM 140+980</t>
  </si>
  <si>
    <t>S012 04 02 - PUENTE 38 KM 141+630</t>
  </si>
  <si>
    <t>S012 04 03 - PUENTE 39 KM 142+380</t>
  </si>
  <si>
    <t>S012 04 04 - PUENTE 40 KM 142+840</t>
  </si>
  <si>
    <t>S012 04 05 - PUENTE 41 KM 143+200</t>
  </si>
  <si>
    <t>S012 04 06 - PUENTE 42 KM 143+830</t>
  </si>
  <si>
    <t>S012 04 07 - PUENTE 44 KM 145+340</t>
  </si>
  <si>
    <t>S012 04 08 - PUENTE 45 KM 145+820</t>
  </si>
  <si>
    <t>S012 04 09 - PUENTE 43 KM 146+280</t>
  </si>
  <si>
    <t>S013 04 02 - PUENTE 47 KM 149+040</t>
  </si>
  <si>
    <t>S013 04 03 - PUENTE 48 KM 152+060</t>
  </si>
  <si>
    <t>S013 04 04 - PUENTE 49 KM 152+840</t>
  </si>
  <si>
    <t>S013 04 05 - PUENTE 50 KM 154+300</t>
  </si>
  <si>
    <t>S014 04 01 - PUENTE 51 KM 158+650</t>
  </si>
  <si>
    <t>S014 04 02 - PUENTE 52 KM 158+820</t>
  </si>
  <si>
    <t>S014 04 03 - PUENTE 53 AGUASCALIENTES KM 161+216</t>
  </si>
  <si>
    <t>S014 04 04 - PUENTE 55 LACHIGUIRI KM 165+560</t>
  </si>
  <si>
    <t>_02_BAHIAS_SOS</t>
  </si>
  <si>
    <t>_03_CORTES</t>
  </si>
  <si>
    <t>S003 01 01 - CORTE S/N KM 67+200 L.D.</t>
  </si>
  <si>
    <t>S004 02 01 - CORTE S/N KM 76+100 L.I.</t>
  </si>
  <si>
    <t>S004 02 02 - CORTE S/N KM 77+120 L.I.</t>
  </si>
  <si>
    <t>S004 02 03 - CORTE S/N KM 10+130 ENT. AYUTLA-RAMA 10</t>
  </si>
  <si>
    <t>S004 09 01 01 - CORTE S/N KM 20+230 ENT. AYUTLA-RAMA 20</t>
  </si>
  <si>
    <t>S004 09 01 02 - CORTE S/N KM 30+070 ENT. AYUTLA-RAMA 30</t>
  </si>
  <si>
    <t>S004 09 01 03 - CORTE S/N KM 50+280 ENT. AYUTLA-RAMA 50</t>
  </si>
  <si>
    <t>S004 09 01 04 - CORTE S/N KM 81+320 ENT. AYUTLA</t>
  </si>
  <si>
    <t>S004 09 01 05  - CORTE S/N KM 81+820 ENT. AYUTLA</t>
  </si>
  <si>
    <t>S005 02 02 - CORTE 5 KM 83+000</t>
  </si>
  <si>
    <t>S005 02 03 - CORTE 6 KM 84+000</t>
  </si>
  <si>
    <t>S005 02 05 - CORTE 7 KM 85+000</t>
  </si>
  <si>
    <t>S005 02 06 - CORTE 8 KM 85+300</t>
  </si>
  <si>
    <t>S005 02 07 - CORTE 9 KM 85+600</t>
  </si>
  <si>
    <t>S005 02 07 01 - CORTE 10 KM 86+000</t>
  </si>
  <si>
    <t>S005 02 08 - CORTE 11 KM 86+270</t>
  </si>
  <si>
    <t>S005 02 09 - CORTE 12 KM 86+500</t>
  </si>
  <si>
    <t>S005 02 11 - CORTE 13 KM 86+850</t>
  </si>
  <si>
    <t>S005 02 12 - CORTE 15 KM 87+200</t>
  </si>
  <si>
    <t>S005 02 13 - CORTE 16 KM 87+790 VIADUCTO 4</t>
  </si>
  <si>
    <t>S005 02 15 - CORTE 17 KM 87+900</t>
  </si>
  <si>
    <t>S005 02 17 - CORTE 18 KM 88+700</t>
  </si>
  <si>
    <t>S005 02 18 - CORTE 19 KM 89+450</t>
  </si>
  <si>
    <t>S005 02 19 - CORTE 20 KM 89+750 RAMPA 2 L.D.</t>
  </si>
  <si>
    <t>S005 02 19 01 - CORTE 20 KM 89+750 RAMPA 2 L.I.</t>
  </si>
  <si>
    <t>S005 02 20 - CORTE 21 KM 89+900</t>
  </si>
  <si>
    <t>S005 02 21 - CORTE 25 KM 91+000</t>
  </si>
  <si>
    <t>S005 02 22 - CORTE 1 KM 11+100 ENT. TEPUX-RAMAL 11</t>
  </si>
  <si>
    <t>S005 02 22 01 - CORTE 2 KM 11+100 ENT. TEPUX-RAMAL 11</t>
  </si>
  <si>
    <t>S005 02 23 - CORTE 3 KM 11+300 ENT. TEPUX-RAMAL 11</t>
  </si>
  <si>
    <t>S005 02 23 01 - CORTE 4 KM 11+300 ENT. TEPUX-RAMAL 11</t>
  </si>
  <si>
    <t>S005 02 24 - CORTE 5 KM 11+600 ENT. TEPUX-RAMAL 11</t>
  </si>
  <si>
    <t>S005 02 25 - CORTE 6 KM 100+100 ENT. TEPUX-RAMAL 100</t>
  </si>
  <si>
    <t>S005 02 25 01 - CORTE 7 KM 100+100 ENT. TEPUX-RAMAL 100</t>
  </si>
  <si>
    <t>S005 02 26 - CORTE 8 KM 300+200 ENT. TEPUX- RAMAL 300</t>
  </si>
  <si>
    <t>S005 02 27 - CORTE 9 KM 400+300 ENT. TEPUX-RAMAL 400</t>
  </si>
  <si>
    <t>S005 02 27 01 - CORTE 10 KM 400+300 ENT. TEPUX-RAMAL 400</t>
  </si>
  <si>
    <t>S006 02 01 - CORTE 3 KM 95+065 TUNEL FALSO</t>
  </si>
  <si>
    <t>S006 02 03 - CORTE 16 KM 96+920 L.D.</t>
  </si>
  <si>
    <t>S006 02 04 - CORTE 9 KM 94+020</t>
  </si>
  <si>
    <t>S006 02 04 01 - CORTE 10 KM 94+020</t>
  </si>
  <si>
    <t>S006 02 05 - CORTE 11 KM 95+000 L.D.</t>
  </si>
  <si>
    <t>S006 02 05 01 - CORTE 11 KM 95+000 L.I.</t>
  </si>
  <si>
    <t>S006 02 06 - CORTE 12 KM 95+400 L.D.</t>
  </si>
  <si>
    <t>S006 02 06 01 - CORTE 12 KM 95+400 L.I.</t>
  </si>
  <si>
    <t>S006 02 07 - CORTE 14 KM 96+060 L.D.</t>
  </si>
  <si>
    <t>S006 02 07 01 - CORTE 15 KM 96+400 L.D.</t>
  </si>
  <si>
    <t>S006 02 07 02 - CORTE 15 KM 96+400 L.I.</t>
  </si>
  <si>
    <t>S006 02 08 - CORTE 16 KM 96+760 L.D.</t>
  </si>
  <si>
    <t>S006 02 08 01 - CORTE 17 KM 96+920.00</t>
  </si>
  <si>
    <t>S006 02 08 02 - CORTE 18 KM 97+060.00 L.D.</t>
  </si>
  <si>
    <t>S006 02 08 03 - CORTE 18 KM 97+060.00 L.I.</t>
  </si>
  <si>
    <t>S006 02 09 - CORTE 19 KM 97+350  L.D.</t>
  </si>
  <si>
    <t>S006 02 10 - CORTE 19 KM 97+350  L.I.</t>
  </si>
  <si>
    <t>S006 02 11 - CORTE 21 KM 98+000 L.D.</t>
  </si>
  <si>
    <t>S006 02 12 - CORTE 21 KM 98+000 L.I.</t>
  </si>
  <si>
    <t>S007 02 01 - CORTE 2 KM 99+880 L.I.</t>
  </si>
  <si>
    <t>S007 02 02 - CORTE 1 KM 99+890 L.D.</t>
  </si>
  <si>
    <t>S007 02 03 - CORTE 3 KM 100+100 L.I.</t>
  </si>
  <si>
    <t>S007 02 05 - CORTE 4 KM 100+105 L.D.</t>
  </si>
  <si>
    <t>S007 02 06 - CORTE 5 KM 100+320 L.D.</t>
  </si>
  <si>
    <t>S007 02 07 - CORTE 6 KM 100+330 L.I.</t>
  </si>
  <si>
    <t>S007 02 07 01 - CORTE 7 KM 100+730 L.D.</t>
  </si>
  <si>
    <t>S007 02 07 02 - CORTE 8 KM 100+870 L.I.</t>
  </si>
  <si>
    <t>S007 02 08 - CORTE 9 KM 100+890 L.D.</t>
  </si>
  <si>
    <t>S007 02 09 - CORTE 10 KM 101+250 L.D.</t>
  </si>
  <si>
    <t>S007 02 09 01 - CORTE 11 KM 101+250 L.I.</t>
  </si>
  <si>
    <t>S007 02 10 - CORTE 12 KM 101+430 L.D.</t>
  </si>
  <si>
    <t>S007 02 11 - CORTE 13 KM 101+400 L.I.</t>
  </si>
  <si>
    <t>S007 02 12 - CORTE 14 KM 101+690 L.I.</t>
  </si>
  <si>
    <t>S007 02 13 - CORTE 15 KM 101+700 L.D.</t>
  </si>
  <si>
    <t>S007 02 15 - CORTE 16 KM 102+510 L.D.</t>
  </si>
  <si>
    <t>S007 02 16 - CORTE 17 KM 102+510 L.I.</t>
  </si>
  <si>
    <t>S007 02 16 01 - CORTE 18 KM 103+030 L.D.</t>
  </si>
  <si>
    <t>S007 02 17 - CORTE 19 KM 103+030 L.I.</t>
  </si>
  <si>
    <t>S007 02 17 01 - CORTE 20 KM 103+365 L.D.</t>
  </si>
  <si>
    <t>S007 02 17 02 - CORTE 21 KM 103+420 L.D.</t>
  </si>
  <si>
    <t>S007 02 18 - CORTE 23 KM 103+520 L.D.</t>
  </si>
  <si>
    <t>S007 02 18 01 - CORTE 22 KM 103+530 L.I.</t>
  </si>
  <si>
    <t>S007 02 18 02 - CORTE 24 KM 103+730 L.I.</t>
  </si>
  <si>
    <t>S007 02 19 - CORTE 25 KM 103+715 L.D.</t>
  </si>
  <si>
    <t>S007 02 19 01 - CORTE 26 KM 104+260 L.I.</t>
  </si>
  <si>
    <t>S007 02 20 - CORTE 27 KM 104+260 L.D.</t>
  </si>
  <si>
    <t>S007 02 21 - CORTE 28 KM 104+550 L.I.</t>
  </si>
  <si>
    <t>S007 02 22 - CORTE 29 KM 104+590 L.D.</t>
  </si>
  <si>
    <t>S007 02 23 - CORTE 30 KM 105+250 L.D.</t>
  </si>
  <si>
    <t>S007 02 24 - CORTE 31 KM 105+305 L.I.</t>
  </si>
  <si>
    <t>S007 02 25 - CORTE 32 KM 105+785.25 L.I.</t>
  </si>
  <si>
    <t>S008 02 01 - CORTE 2 KM 106+190 L.I.</t>
  </si>
  <si>
    <t>S008 02 02 - CORTE 4 KM 106+421 L.I.</t>
  </si>
  <si>
    <t>S008 02 04 - CORTE 7 KM 106+840 L.I.</t>
  </si>
  <si>
    <t>S008 02 05 - CORTE 10 KM 107+780 L.I.</t>
  </si>
  <si>
    <t>S008 02 06 - CORTE 11 KM 108+010 L.D.</t>
  </si>
  <si>
    <t>S008 02 07 - CORTE 12 KM 108+460 L.I.</t>
  </si>
  <si>
    <t>S008 02 07 01 - CORTE 13 KM 108+470.80 L.D.</t>
  </si>
  <si>
    <t>S008 02 07 02 - CORTE 15 KM 108+870 L.I.</t>
  </si>
  <si>
    <t>S008 02 08 - CORTE 16 KM 108+940 L.D.</t>
  </si>
  <si>
    <t>S008 02 09 - CORTE 17 KM 109+225 L.I.</t>
  </si>
  <si>
    <t>S008 02 10 - CORTE 18 KM 109+250 L.D.</t>
  </si>
  <si>
    <t>S008 02 11 - CORTE 21 KM 109+580 L.I.</t>
  </si>
  <si>
    <t>S008 02 11 01 - CORTE 22 KM 109+575 L.D.</t>
  </si>
  <si>
    <t>S008 02 12 - CORTE 23 KM 109+975 L.I.</t>
  </si>
  <si>
    <t>S008 02 12 01 - CORTE 24 KM 110+025 L.D.</t>
  </si>
  <si>
    <t>S008 02 13 - CORTE 25 KM 110+352.5 L.I.</t>
  </si>
  <si>
    <t>S008 02 14 - CORTE 27 KM 110+495 L.D.</t>
  </si>
  <si>
    <t>S008 02 14 01 - CORTE 28 KM 110+495 L.I.</t>
  </si>
  <si>
    <t>S008 02 15 - CORTE 29 KM 110+707.5 L.I.</t>
  </si>
  <si>
    <t>S008 02 16 - CORTE 32 KM 110+885 L.I.</t>
  </si>
  <si>
    <t>S008 02 16 01 - CORTE 33 KM 111+255 L.I.</t>
  </si>
  <si>
    <t>S008 02 17 - CORTE 34 KM 111+260 L.D.</t>
  </si>
  <si>
    <t>S008 02 18 - CORTE 35 KM 111+727.5 L.D.</t>
  </si>
  <si>
    <t>S008 02 18 01 - CORTE 36 KM 111+750 L.I.</t>
  </si>
  <si>
    <t>S008 02 18 02 - CORTE 37 KM 112+230 L.D.</t>
  </si>
  <si>
    <t>S008 02 19 - CORTE 38 KM 112+230 L.I.</t>
  </si>
  <si>
    <t>S008 02 20 - CORTE 39 KM 112+490 L.I.</t>
  </si>
  <si>
    <t>S008 02 20 01 - CORTE 41 KM 112+610 L.I.</t>
  </si>
  <si>
    <t>S008 02 21 - CORTE 43 KM 112+740 L.I.</t>
  </si>
  <si>
    <t>S008 02 22 - CORTE 45 KM 112+935 L.I.</t>
  </si>
  <si>
    <t>S008 02 22 01 - CORTE 46 KM 113+095 L.D.</t>
  </si>
  <si>
    <t>S008 02 22 02 - CORTE 47 KM 113+110 L.I.</t>
  </si>
  <si>
    <t>S008 02 23 - CORTE 48 KM 113+632.5 L.I.</t>
  </si>
  <si>
    <t>S008 02 24 - CORTE 49 KM 113+640 L.D.</t>
  </si>
  <si>
    <t>S008 02 25 - CORTE 51 KM 114+115 L.I.</t>
  </si>
  <si>
    <t>S008 02 26 - CORTE 53 KM 114+360 L.I.</t>
  </si>
  <si>
    <t>S008 02 27 - CORTE 55 KM 114+685 L.I.</t>
  </si>
  <si>
    <t>S009 02 01 - CORTE 1 KM 115+040 L.I.</t>
  </si>
  <si>
    <t>S009 02 02 - CORTE 2 KM 115+057.5 L.D.</t>
  </si>
  <si>
    <t>S009 02 03 - CORTE 3 KM 115+422.5 L.I.</t>
  </si>
  <si>
    <t>S009 02 04 - CORTE 4 KM 115+462.5 L.D.</t>
  </si>
  <si>
    <t>S009 02 05 - CORTE 6 KM 117+315 L.D.</t>
  </si>
  <si>
    <t>S009 02 06 - CORTE 5 KM 117+320 L.I.</t>
  </si>
  <si>
    <t>S009 02 07 - CORTE 7 KM 118+220 L.I.</t>
  </si>
  <si>
    <t>S009 02 07 01 - CORTE 8 KM 118+235 L.D.</t>
  </si>
  <si>
    <t>S009 02 07 02 - CORTE 10 KM 118+855 L.D.</t>
  </si>
  <si>
    <t>S009 02 08 - CORTE 9 KM 118+857.5 L.I.</t>
  </si>
  <si>
    <t>S009 02 08 01 - CORTE 12 KM 119+175 L.D.</t>
  </si>
  <si>
    <t>S009 02 09 - CORTE 11 KM 119+175 L.I.</t>
  </si>
  <si>
    <t>S009 02 10 - CORTE 13 KM 119+465 L.I.</t>
  </si>
  <si>
    <t>S009 02 10 01 - CORTE 14 KM 119+517.5 L.D.</t>
  </si>
  <si>
    <t>S009 02 10 02 - CORTE 16 KM 119+972.5 L.D.</t>
  </si>
  <si>
    <t>S009 02 11 - CORTE 15 KM 119+972.5 L.I.</t>
  </si>
  <si>
    <t>S009 02 11 01 - CORTE 18 KM 120+185 L.D.</t>
  </si>
  <si>
    <t>S009 02 12 - CORTE 17 KM 120+195 L.I.</t>
  </si>
  <si>
    <t>S009 02 13 - CORTE 19 KM 120+460 L.I.</t>
  </si>
  <si>
    <t>S009 02 14 - CORTE 20 KM 120+505 L.D.</t>
  </si>
  <si>
    <t>S009 02 14 01 - CORTE 1 KM 120+784.50 L.I.</t>
  </si>
  <si>
    <t>S009 02 15 - CORTE 22 KM 121+030 L.D.</t>
  </si>
  <si>
    <t>S009 02 16 - CORTE 21 KM 121+065 L.I.</t>
  </si>
  <si>
    <t>S009 02 16 01 - CORTE 24 KM 121+395 L.D.</t>
  </si>
  <si>
    <t>S009 02 17 - CORTE 23 KM 121+425 L.I.</t>
  </si>
  <si>
    <t>S009 02 17 01 - CORTE 15 KM 121+700 L.D.</t>
  </si>
  <si>
    <t>S009 02 17 02 - CORTE 15 KM 121+700 L.I.</t>
  </si>
  <si>
    <t>S009 02 17 03 - CORTE 16 KM 121+980 L.D.</t>
  </si>
  <si>
    <t>S009 02 18 - CORTE 16 KM 121+980 L.I.</t>
  </si>
  <si>
    <t>S009 02 18 01 - CORTE 17 KM 122+280 L.D.</t>
  </si>
  <si>
    <t>S009 02 18 02 - CORTE 17 KM 122+280 L.I.</t>
  </si>
  <si>
    <t>S009 02 19 - CORTE 18 KM 122+510 L.D.</t>
  </si>
  <si>
    <t>S009 02 19 01 - CORTE 18 KM 122+510 L.I.</t>
  </si>
  <si>
    <t>S009 02 20 - CORTE 19 KM 122+680 L.D.</t>
  </si>
  <si>
    <t>S009 02 20 01 - CORTE 19 KM 122+680 L.I.</t>
  </si>
  <si>
    <t>S009 02 21 - CORTE 20 KM 123+000 L.I.</t>
  </si>
  <si>
    <t>S009 02 22 - CORTE 21 KM 123+305 L.D.</t>
  </si>
  <si>
    <t>S009 02 22 01 - CORTE 21 KM 123+305 L.I.</t>
  </si>
  <si>
    <t>S009 02 23 - CORTE 22 KM 123+750 L.D.</t>
  </si>
  <si>
    <t>S009 02 23 01 - CORTE 22 KM 123+750 L.I.</t>
  </si>
  <si>
    <t>S009 02 24 - CORTE 23 KM 124+155 L.I.</t>
  </si>
  <si>
    <t>S009 02 25 - CORTE 24 KM 124+600 L.I.</t>
  </si>
  <si>
    <t>S009 02 26 - CORTE 25 KM 125+120 L.I.</t>
  </si>
  <si>
    <t>S009 02 27 - CORTE 26 KM 126+100 L.D.</t>
  </si>
  <si>
    <t>S009 02 27 01 - CORTE 26 KM 126+100 L.I.</t>
  </si>
  <si>
    <t>S009 02 27 02 - CORTE 26A KM 126+460 L.D.</t>
  </si>
  <si>
    <t>S009 02 27 03 - CORTE 26A KM 126+460 L.I.</t>
  </si>
  <si>
    <t>S009 02 27 04 - CORTE 26B KM 126+900 L.D.</t>
  </si>
  <si>
    <t>S009 02 27 05 - CORTE 26B KM 126+900 L.I.</t>
  </si>
  <si>
    <t>S009 02 30 - CORTE 27 KM 127+540 L.D.</t>
  </si>
  <si>
    <t>S009 02 30 01 - CORTE 27 KM 127+540 L.I.</t>
  </si>
  <si>
    <t>S009 02 37 - CORTE 28 KM 127+750 L.D.</t>
  </si>
  <si>
    <t>S009 02 37 01 - CORTE 28 KM 127+750 L.I.</t>
  </si>
  <si>
    <t>S009 02 38 - CORTE 29 KM 128+250 L.D.</t>
  </si>
  <si>
    <t>S009 02 38 01 - CORTE 29 KM 128+250 L.I.</t>
  </si>
  <si>
    <t>S009 02 39 - CORTE 30 KM 128+470 L.I.</t>
  </si>
  <si>
    <t>S009 02 40 - CORTE 31 KM 128+650 L.I.</t>
  </si>
  <si>
    <t>S009 02 40 01 - CORTE 2B KM 129+250 L.D.</t>
  </si>
  <si>
    <t>S009 02 41 - CORTE 33 KM 129+300 L.I.</t>
  </si>
  <si>
    <t>S010 02 00 - CORTE 3 KM 128+277.50 L.I.</t>
  </si>
  <si>
    <t>S010 02 01 - CORTE 2 KM 128+500 L.I.</t>
  </si>
  <si>
    <t>S010 02 01 01 - CORTE 3 KM 128+820 L.I.</t>
  </si>
  <si>
    <t>S010 02 01 02 - CORTE 4 KM 129+120 L.I.</t>
  </si>
  <si>
    <t>S010 02 01 03 - CORTE 5 KM 129+345 L.I.</t>
  </si>
  <si>
    <t>S010 02 01 04 - CORTE 6 KM 129+840 L.I.</t>
  </si>
  <si>
    <t>S010 02 02 - CORTE 8 KM 130+275 L.I.</t>
  </si>
  <si>
    <t>S010 02 03 - CORTE 9 KM 130+545 L.I.</t>
  </si>
  <si>
    <t>S010 02 04 - CORTE 10 KM 130+760 L.I.</t>
  </si>
  <si>
    <t>S010 02 04 01 - CORTE 11 KM 130+925 L.I.</t>
  </si>
  <si>
    <t>S010 02 05 - CORTE 12 KM 131+030 L.I.</t>
  </si>
  <si>
    <t>S010 02 06 - CORTE 13 KM 131+191.6 L.I.</t>
  </si>
  <si>
    <t>S010 02 07 - CORTE 14 KM 131+435 L.I.</t>
  </si>
  <si>
    <t>S010 02 07 01 - CORTE 15 KM 131+660 L.I.</t>
  </si>
  <si>
    <t>S010 02 08 - CORTE 16 KM 132+290 L.I.</t>
  </si>
  <si>
    <t>S010 02 09 - CORTE 17 KM 132+680 L.I.</t>
  </si>
  <si>
    <t>S011 02 01 - CORTE 1 KM 133+770 L.I.</t>
  </si>
  <si>
    <t>S011 02 01 01 - CORTE 2 KM 133+950 L.I.</t>
  </si>
  <si>
    <t>S011 02 02 - CORTE 3 KM 134+140 L.I.</t>
  </si>
  <si>
    <t>S011 02 03 - CORTE 3 KM 134+140 L.D.</t>
  </si>
  <si>
    <t>S011 02 04 - CORTE 4 KM 134+300 L.I.</t>
  </si>
  <si>
    <t>S011 02 04 01 - CORTE 4 KM 134+300 L.D.</t>
  </si>
  <si>
    <t>S011 02 06 - CORTE 6 KM 134+570 L.I.</t>
  </si>
  <si>
    <t>S011 02 07 - CORTE 7 KM 134+900 L.I.</t>
  </si>
  <si>
    <t>S011 02 07 01 - CORTE 4 KM 135+477.50 L.I.</t>
  </si>
  <si>
    <t>S011 02 11 - CORTE 10 KM 135+480 L.I.</t>
  </si>
  <si>
    <t>S011 02 12 - CORTE 11 KM 135+750 L.I.</t>
  </si>
  <si>
    <t>S011 02 14 - CORTE 13 KM 136+500 L.I.</t>
  </si>
  <si>
    <t>S011 02 14 01 - CORTE 5 KM 136+720 L.I.</t>
  </si>
  <si>
    <t>S011 02 14 02 - CORTE 6 KM 136+940 L.I.</t>
  </si>
  <si>
    <t>S011 02 14 03 - CORTE 7 KM 137+095 L.I.</t>
  </si>
  <si>
    <t>S011 02 15 - CORTE 3 KM 137+310 L.I.</t>
  </si>
  <si>
    <t>S011 02 16 - CORTE 4 KM 137+677.5 L.I.</t>
  </si>
  <si>
    <t>S011 02 18 - CORTE 6 KM 138+800 L.I.</t>
  </si>
  <si>
    <t>S011 02 18 01 - CORTE 8 KM 139+230 L.I.</t>
  </si>
  <si>
    <t>S011 02 18 02 - CORTE 10 KM 139+720 L.D.</t>
  </si>
  <si>
    <t>S011 02 18 03 - CORTE 9 KM 139+725 L.I.</t>
  </si>
  <si>
    <t>S011 02 22 - CORTE 12 KM 140+481.6 L.I.</t>
  </si>
  <si>
    <t>S012 02 01 - CORTE 1 KM 140+863.5 L.I.</t>
  </si>
  <si>
    <t>S012 02 04 - CORTE 2 KM 141+310 L.I.</t>
  </si>
  <si>
    <t>S012 02 05 - CORTE 11 KM 141+728.50 L.I.</t>
  </si>
  <si>
    <t>S012 02 06 - CORTE 12 KM 141+890 L.I.</t>
  </si>
  <si>
    <t>S012 02 07 - CORTE 13 KM 142+150.50 L.I.</t>
  </si>
  <si>
    <t>S012 02 08 - CORTE 15 KM 142+570 L.D.</t>
  </si>
  <si>
    <t>S012 02 09 - CORTE 14 KM 142+571 L.I.</t>
  </si>
  <si>
    <t>S012 02 10 - CORTE 16 KM 142+760 L.I.</t>
  </si>
  <si>
    <t>S012 02 11 - CORTE 17 KM 143+012 L.I.</t>
  </si>
  <si>
    <t>S012 02 12 - CORTE 18 KM 143+400 L.D.</t>
  </si>
  <si>
    <t>S012 02 13 - CORTE 19 KM 143+410 L.I.</t>
  </si>
  <si>
    <t>S012 02 14 - CORTE 20 KM 143+895 L.I.</t>
  </si>
  <si>
    <t>S012 02 17 - CORTE 21 KM 144+570 L.I.</t>
  </si>
  <si>
    <t>S012 02 18 - CORTE 23 KM 144+860 L.I.</t>
  </si>
  <si>
    <t>S012 02 18 01 - CORTE 24 KM 145+080 L.D.</t>
  </si>
  <si>
    <t>S012 02 19 - CORTE 26 KM 145+560 L.D.</t>
  </si>
  <si>
    <t>S012 02 20 - CORTE 25 KM 145+610 L.I.</t>
  </si>
  <si>
    <t>S012 02 21 - CORTE 27 KM 145+950 L.I.</t>
  </si>
  <si>
    <t>S012 02 22 - CORTE 27A KM 146+123.39 L.I.</t>
  </si>
  <si>
    <t>S012 02 23 - CORTE 28 KM 145+970 L.D.</t>
  </si>
  <si>
    <t>S012 02 24 - CORTE 29 KM 146+128.82 L.D.</t>
  </si>
  <si>
    <t>S012 02 25 - CORTE 21 KM 146+880 L.I.</t>
  </si>
  <si>
    <t>S013 02 01 - CORTE 3 KM 148+780 L.D.</t>
  </si>
  <si>
    <t>S013 02 01 01 - CORTE 2 KM 148+810 L.I.</t>
  </si>
  <si>
    <t>S013 02 01 02 - CORTE 4 KM 149+141.19 L.I.</t>
  </si>
  <si>
    <t>S013 02 01 03 - CORTE 6 KM 149+280 L.D.</t>
  </si>
  <si>
    <t>S013 02 02 - CORTE 5 KM 149+440 L.I.</t>
  </si>
  <si>
    <t>S013 02 02 01 - CORTE 7 KM 149+520 L.D.</t>
  </si>
  <si>
    <t>S013 02 03 - CORTE 8 KM 149+680 L.I.</t>
  </si>
  <si>
    <t>S013 02 04 - CORTE 9 KM 149+970 L.I.</t>
  </si>
  <si>
    <t>S013 02 04 01 - CORTE 10 KM 149+970 L.D.</t>
  </si>
  <si>
    <t>S013 02 05 - CORTE 11 KM 150+260 L.I.</t>
  </si>
  <si>
    <t>S013 02 06 - CORTE 1 KM 150+670 L.I.</t>
  </si>
  <si>
    <t>S013 02 07 - CORTE 3A KM 151+050 L.I.</t>
  </si>
  <si>
    <t>S013 02 08 - CORTE 3B KM 151+400 L.I.</t>
  </si>
  <si>
    <t>S013 02 09 - CORTE 3C KM 151+760 L.I.</t>
  </si>
  <si>
    <t>S013 02 11 - CORTE 6 KM 152+340 L.I.</t>
  </si>
  <si>
    <t>S013 02 15 - CORTE 11-13-14 KM 153+106 L.I.</t>
  </si>
  <si>
    <t>S013 02 16 - CORTE 15 KM 153+275 L.D.</t>
  </si>
  <si>
    <t>S013 02 18 - CORTE 17 KM 153+649.44 L.I.</t>
  </si>
  <si>
    <t>S013 02 19 - CORTE 19 KM 154+020 L.I.</t>
  </si>
  <si>
    <t>S013 02 19 01 - CORTE 20 KM 154+030 L.D.</t>
  </si>
  <si>
    <t>S013 02 20 - CORTE 21 KM 154+240 L.I.</t>
  </si>
  <si>
    <t>S013 02 22 - CORTE 23 KM 154+554.36 L.I.</t>
  </si>
  <si>
    <t>S013 02 22 01 - CORTE 24 KM 154+554.36 L.D.</t>
  </si>
  <si>
    <t>S013 02 23 - CORTE 25 KM 154+860 L.I.</t>
  </si>
  <si>
    <t>S013 02 24 - CORTE 27 KM 155+130 L.I.</t>
  </si>
  <si>
    <t>S013 02 25 - CORTE 30 KM 155+393.15 L.I.</t>
  </si>
  <si>
    <t>S013 02 28 - CORTE 31 KM 156+100 L.I.</t>
  </si>
  <si>
    <t>S014 02 01 - CORTE 1 KM 156+910 L.I.</t>
  </si>
  <si>
    <t>S014 02 01 01 - CORTE 2 KM 156+950 L.D.</t>
  </si>
  <si>
    <t>S014 02 02 - CORTE 4 KM 157+270 L.D.</t>
  </si>
  <si>
    <t>S014 02 03 - CORTE 3 KM 157+330 L.I.</t>
  </si>
  <si>
    <t>S014 02 04 - CORTE 5 KM 157+720 L.I.</t>
  </si>
  <si>
    <t>S014 02 06 - CORTE 7 KM 158+350 L.I.</t>
  </si>
  <si>
    <t>S014 02 08 - CORTE 10 KM 158+940 L.I.</t>
  </si>
  <si>
    <t>S014 02 09 - CORTE 12 KM 159+190 L.I.</t>
  </si>
  <si>
    <t>S014 02 10 - CORTE 14 KM 159+800 L.I.</t>
  </si>
  <si>
    <t>S014 02 11 - CORTE 16 KM 160+130 L.I.</t>
  </si>
  <si>
    <t>S014 02 12 - CORTE 17 KM 160+430 L.I.</t>
  </si>
  <si>
    <t>S014 02 13 - CORTE 18 KM 160+740 L.I.</t>
  </si>
  <si>
    <t>S014 02 15 - CORTE 19 KM 161+650 L.I.</t>
  </si>
  <si>
    <t>S014 02 16 - CORTE 20 KM 161+650 L.D.</t>
  </si>
  <si>
    <t>S014 02 18 - CORTE 21 KM 162+190 L.I.</t>
  </si>
  <si>
    <t>S014 02 21 - CORTE 22 KM 162+920 L.I.</t>
  </si>
  <si>
    <t>S014 02 23 - CORTE 24 KM 163+550 L.I.</t>
  </si>
  <si>
    <t>S014 02 24 - CORTE 25 KM 163+770 L.I.</t>
  </si>
  <si>
    <t>S014 02 27 - CORTE 26 KM 164+625 L.I.</t>
  </si>
  <si>
    <t>S014 02 28 - CORTE 27 KM 164+625 L.D.</t>
  </si>
  <si>
    <t>S014 02 29 - CORTE 31 KM 165+590 L.D.</t>
  </si>
  <si>
    <t>S014 02 29 01 - CORTE 30 KM 165+650 L.I.</t>
  </si>
  <si>
    <t>_04_PARADERO</t>
  </si>
  <si>
    <t>S003 10 01 - PARADERO 1 KM 64+820.00</t>
  </si>
  <si>
    <t>S003 10 02 - PARADERO 2 KM 73+000</t>
  </si>
  <si>
    <t>S006 10 01 - PARADERO KM 92+400</t>
  </si>
  <si>
    <t>S006 10 02 - PARADERO 4 KM 98+590</t>
  </si>
  <si>
    <t>S007 10 01 - PARADERO 5 KM 101+480</t>
  </si>
  <si>
    <t>S007 10 02 - PARADERO 6 KM 103+590</t>
  </si>
  <si>
    <t>S009 10 01 - PARADERO 7 KM 125+150 NARRO</t>
  </si>
  <si>
    <t>_05_PASO_INFERIOR_VEHICULAR</t>
  </si>
  <si>
    <t>S001 06 01 - img src="https://htmldesdecero.es/medios/2022/04/Logo-panel-HTML.png"</t>
  </si>
  <si>
    <t>S001 06 02 - PIV KM 47+600.00</t>
  </si>
  <si>
    <t>S001 06 03 - PIV KM 48+300.00</t>
  </si>
  <si>
    <t>S001 06 04 - PIV KM 49+100.00</t>
  </si>
  <si>
    <t>S001 06 05 - PIV KM 49+600.00</t>
  </si>
  <si>
    <t>S002 06 01 - PIV KM 56+200.00</t>
  </si>
  <si>
    <t>S003 05 01 - P.I.V. HIERVE EL AGUA KM 62+252.00</t>
  </si>
  <si>
    <t>S003 05 02 - P.I.V. KM 68+800.00</t>
  </si>
  <si>
    <t>S004 06 01 - PIV 1 VÍA KM 79+283</t>
  </si>
  <si>
    <t>S005 05 01 - PSV KM 84+826</t>
  </si>
  <si>
    <t>S005 06 01 - PIV KM 89+294</t>
  </si>
  <si>
    <t>S005 06 02 - PIV KM 89+800</t>
  </si>
  <si>
    <t>S005 06 03 - PIV KM 87+800</t>
  </si>
  <si>
    <t>S006 05 02 - PSV KM 92+687</t>
  </si>
  <si>
    <t>S006 06 01 - PIV 1 KM 92+438</t>
  </si>
  <si>
    <t>S006 06 02 - PIV KM 94+020</t>
  </si>
  <si>
    <t>S006 06 03 - PIV KM 96+700</t>
  </si>
  <si>
    <t>S006 06 03 01 - PIV KM 97+200</t>
  </si>
  <si>
    <t>S006 06 04 - PIV 1 VÍA KM 98+113</t>
  </si>
  <si>
    <t>S006 06 05 - PIV 3 KM 98+422</t>
  </si>
  <si>
    <t>S007 06 01 - PIV 3A KM 101+242</t>
  </si>
  <si>
    <t>S007 06 02 - PIV 4 KM 101+679</t>
  </si>
  <si>
    <t>S007 06 03 - PIV 5 KM 102+570</t>
  </si>
  <si>
    <t>S007 06 04 - PIV 6 KM 103+720</t>
  </si>
  <si>
    <t>S007 06 05 - PIV QUIATONI 8 KM 105+700</t>
  </si>
  <si>
    <t>S008 06 01 - PIV KM 109+266.77</t>
  </si>
  <si>
    <t>S008 06 02 - PIV KM 110+4458.20</t>
  </si>
  <si>
    <t>S008 06 03 - PIV KM 114+766.37</t>
  </si>
  <si>
    <t>S008 06 04 - PIV KM 113+600.00</t>
  </si>
  <si>
    <t>S009 06 01 - PIV 9 KM 119+250</t>
  </si>
  <si>
    <t>S011 06 01 - PIV 1 VÍA KM 139+810</t>
  </si>
  <si>
    <t>S011 06 02 - PIV KM 140+520</t>
  </si>
  <si>
    <t>S012 06 001 - PIV KM 140+500.00</t>
  </si>
  <si>
    <t>S012 06 01 - PIV 1 VÍA KM 143+580</t>
  </si>
  <si>
    <t>S012 06 02 - PIV 1 VÍA KM 143+760</t>
  </si>
  <si>
    <t>S012 06 03 - PIV 1 VÍA KM 143+970</t>
  </si>
  <si>
    <t>S014 06 01 - PIV KM 159+400.00</t>
  </si>
  <si>
    <t>_06_PASO_SUPERIOR_VEHICULAR</t>
  </si>
  <si>
    <t>S005 05 00 - PSV KM 83+373</t>
  </si>
  <si>
    <t>S009 05 01 - PSV KM 126+520</t>
  </si>
  <si>
    <t>S011 05 01 - PSV KM 140+180</t>
  </si>
  <si>
    <t>_07_PASO_INFERIOR_PEATONAL</t>
  </si>
  <si>
    <t>S004 08 02 - PIP KM 79+220.00</t>
  </si>
  <si>
    <t>S006 08 01 - PIP KM 91+570</t>
  </si>
  <si>
    <t>S006 08 02 - PIP KM 94+740</t>
  </si>
  <si>
    <t>S006 08 03 - PIP 95+000</t>
  </si>
  <si>
    <t>S008 08 01 - PIP KM 106+570</t>
  </si>
  <si>
    <t>S008 08 02 - PIP KM 108+570</t>
  </si>
  <si>
    <t>S008 08 03 - PIP KM 112+200.00</t>
  </si>
  <si>
    <t>S008 08 04 - PIP KM 113+200.00</t>
  </si>
  <si>
    <t>_08_PASO_GANADERO</t>
  </si>
  <si>
    <t>_09_TERRAPLENES</t>
  </si>
  <si>
    <t>S005 01 01 - TERRAPLEN KM 82+840</t>
  </si>
  <si>
    <t>S005 01 02 - TERRAPLEN KM 82+960</t>
  </si>
  <si>
    <t>S005 01 03 - TERRAPLEN KM 83+280</t>
  </si>
  <si>
    <t>S005 01 04 - TERRAPLEN KM 83+680</t>
  </si>
  <si>
    <t>S005 01 05 - TERRAPLEN KM 83+880</t>
  </si>
  <si>
    <t>S005 01 06 - TERRAPLEN KM 84+080</t>
  </si>
  <si>
    <t>S005 01 07 - TERRAPLEN KM 84+200</t>
  </si>
  <si>
    <t>S005 01 08 - TERRAPLEN KM 84+400</t>
  </si>
  <si>
    <t>S005 01 09 - TERRAPLEN KM 84+560</t>
  </si>
  <si>
    <t>S005 01 10 - TERRAPLEN KM 84+731</t>
  </si>
  <si>
    <t>S005 01 11 - TERRAPLEN KM 85+100</t>
  </si>
  <si>
    <t>S005 01 12 - TERRAPLEN KM 85+400</t>
  </si>
  <si>
    <t>S005 01 13 - TERRAPLEN KM 85+820</t>
  </si>
  <si>
    <t>S005 01 14 - TERRAPLEN KM 86+120</t>
  </si>
  <si>
    <t>S005 01 15 - TERRAPLEN KM 86+340</t>
  </si>
  <si>
    <t>S005 01 16 - TERRAPLEN KM 86+580</t>
  </si>
  <si>
    <t>S005 01 17 - TERRAPLEN KM 86+920</t>
  </si>
  <si>
    <t>S005 01 18 - TERRAPLEN KM 89+120</t>
  </si>
  <si>
    <t>S005 01 19 - TERRAPLEN KM 89+315</t>
  </si>
  <si>
    <t>S005 01 20 - TERRAPLEN KM 89+540</t>
  </si>
  <si>
    <t>S005 01 22 - TERRAPLEN KM 90+060</t>
  </si>
  <si>
    <t>S005 01 23 - TERRAPLEN KM 90+861 MME</t>
  </si>
  <si>
    <t>S005 01 24 - TERRAPLEN KM 91+640 MME</t>
  </si>
  <si>
    <t>S005 01 28 - TERRAPLEN KM 89+720</t>
  </si>
  <si>
    <t>S005 01 29 - TERRAPLEN KM 90+060</t>
  </si>
  <si>
    <t>S005 01 30 - TERRAPLEN KM 90+120</t>
  </si>
  <si>
    <t>S005 01 31 - TERRAPLEN KM 90+376</t>
  </si>
  <si>
    <t>S005 01 32 - TERRAPLEN KM 90+800</t>
  </si>
  <si>
    <t>S006 01 01 - TERRAPLEN KM 90 + 805</t>
  </si>
  <si>
    <t>S006 01 02 - TERRAPLEN KM 91 + 080</t>
  </si>
  <si>
    <t>S006 01 03 - TERRAPLEN KM 91 + 320</t>
  </si>
  <si>
    <t>S006 01 04 - TERRAPLEN KM 91 + 640</t>
  </si>
  <si>
    <t>S006 01 05 - TERRAPLEN KM 91 + 760</t>
  </si>
  <si>
    <t>S006 01 06 - TERRAPLEN KM 91 + 993</t>
  </si>
  <si>
    <t>S006 01 07 - TERRAPLEN KM 92 + 240</t>
  </si>
  <si>
    <t>S006 01 08 - TERRAPLEN KM 92 + 340</t>
  </si>
  <si>
    <t>S006 01 09 - TERRAPLEN KM 92 + 680</t>
  </si>
  <si>
    <t>S006 01 10 - TERRAPLEN KM 92 + 860</t>
  </si>
  <si>
    <t>S006 01 11 - TERRAPLEN KM 93 + 120</t>
  </si>
  <si>
    <t>S006 01 12 - TERRAPLEN KM 93 + 392</t>
  </si>
  <si>
    <t>S006 01 13 - TERRAPLEN KM 93 + 460</t>
  </si>
  <si>
    <t>S006 01 14 - TERRAPLEN KM 93 + 675</t>
  </si>
  <si>
    <t>S006 01 15 - TERRAPLEN KM 94 + 180</t>
  </si>
  <si>
    <t>S006 01 16 - TERRAPLEN KM 94 + 320</t>
  </si>
  <si>
    <t>S006 01 17 - TERRAPLEN KM 94 + 820</t>
  </si>
  <si>
    <t>S006 01 18 - TERRAPLEN KM 94 + 867</t>
  </si>
  <si>
    <t>S006 01 19 - TERRAPLEN KM 95 + 120</t>
  </si>
  <si>
    <t>S006 01 20 - TERRAPLEN KM 95 + 496</t>
  </si>
  <si>
    <t>S006 01 21 - TERRAPLEN KM 95 + 829</t>
  </si>
  <si>
    <t>S006 01 22 - TERRAPLEN KM 96 + 220</t>
  </si>
  <si>
    <t>S006 01 23 - TERRAPLEN KM 96 + 560</t>
  </si>
  <si>
    <t>S006 01 24 - TERRAPLEN KM 96 + 840</t>
  </si>
  <si>
    <t>S006 01 25 - TERRAPLEN KM 96 + 955</t>
  </si>
  <si>
    <t>S006 01 26 - TERRAPLEN KM 97 + 060</t>
  </si>
  <si>
    <t>S006 01 27 - TERRAPLEN KM 97 + 180</t>
  </si>
  <si>
    <t>S006 01 28 - TERRAPLEN KM 97 + 560</t>
  </si>
  <si>
    <t>S006 01 29 - TERRAPLEN KM 98 + 160</t>
  </si>
  <si>
    <t>S006 01 30 - TERRAPLEN KM 98 + 600</t>
  </si>
  <si>
    <t>S007 01 01 - TERRAPLEN KM 98+274</t>
  </si>
  <si>
    <t>S007 01 02 - TERRAPLEN KM 99 + 163</t>
  </si>
  <si>
    <t>S007 01 03 - TERRAPLEN KM 99 + 263</t>
  </si>
  <si>
    <t>S007 01 04 - TERRAPLEN KM 99 + 520</t>
  </si>
  <si>
    <t>S007 01 05 - TERRAPLEN KM 99 + 740</t>
  </si>
  <si>
    <t>S007 01 06 - TERRAPLEN KM 99 + 960</t>
  </si>
  <si>
    <t>S007 01 07 - TERRAPLEN KM 100 + 160</t>
  </si>
  <si>
    <t>S007 01 08 - TERRAPLEN KM 100 + 403</t>
  </si>
  <si>
    <t>S007 01 09 - TERRAPLEN KM 100 + 760</t>
  </si>
  <si>
    <t>S007 01 10 - TERRAPLEN KM 101 + 000</t>
  </si>
  <si>
    <t>S007 01 11 - TERRAPLEN KM 101 + 325</t>
  </si>
  <si>
    <t>S007 01 12 - TERRAPLEN KM 101 + 459</t>
  </si>
  <si>
    <t>S007 01 13 - TERRAPLEN KM 101 + 746</t>
  </si>
  <si>
    <t>S007 01 14 - TERRAPLEN KM 102 + 120</t>
  </si>
  <si>
    <t>S007 01 16 - TERRAPLEN KM 102 + 640</t>
  </si>
  <si>
    <t>S007 01 17 - TERRAPLEN KM 102 + 760</t>
  </si>
  <si>
    <t>S007 01 18 - TERRAPLEN KM 103 + 320</t>
  </si>
  <si>
    <t>S007 01 19 - TERRAPLEN KM 103 + 860</t>
  </si>
  <si>
    <t>S007 01 20 - TERRAPLEN KM 104 + 100</t>
  </si>
  <si>
    <t>S007 01 21 - TERRAPLEN KM 104 + 374</t>
  </si>
  <si>
    <t>S007 01 22 - TERRAPLEN KM 104 + 800</t>
  </si>
  <si>
    <t>S007 01 23 - TERRAPLEN KM 105 + 100</t>
  </si>
  <si>
    <t>S007 01 24 - TERRAPLEN KM 105 + 507</t>
  </si>
  <si>
    <t>S007 01 25 - TERRAPLEN KM 105 + 960</t>
  </si>
  <si>
    <t>S007 01 26 - TERRAPLEN KM 102 + 430</t>
  </si>
  <si>
    <t>S007 01 27 - TERRAPLEN KM 103 + 780</t>
  </si>
  <si>
    <t>S008 01 01 - TERRAPLEN KM 106 + 260</t>
  </si>
  <si>
    <t>S008 01 02 - TERRAPLEN KM 106 + 338</t>
  </si>
  <si>
    <t>S008 01 03 - TERRAPLEN KM 106 + 470</t>
  </si>
  <si>
    <t>S008 01 04 - TERRAPLEN KM 106 + 800</t>
  </si>
  <si>
    <t>S008 01 05 - TERRAPLEN KM 107 + 100</t>
  </si>
  <si>
    <t>S008 01 06 - TERRAPLEN KM 107 + 400</t>
  </si>
  <si>
    <t>S008 01 07 - TERRAPLEN KM 107 + 795</t>
  </si>
  <si>
    <t>S008 01 08 - TERRAPLEN KM 108 + 206</t>
  </si>
  <si>
    <t>S008 01 09 - TERRAPLEN KM 108 + 240</t>
  </si>
  <si>
    <t>S008 01 10 - TERRAPLEN KM 108 + 620</t>
  </si>
  <si>
    <t>S008 01 11 - TERRAPLEN KM 108 + 800</t>
  </si>
  <si>
    <t>S008 01 12 - TERRAPLEN KM 109 + 040</t>
  </si>
  <si>
    <t>S008 01 13 - TERRAPLEN KM 109 + 130</t>
  </si>
  <si>
    <t>S008 01 14 - TERRAPLEN KM 109 + 380</t>
  </si>
  <si>
    <t>S008 01 15 - TERRAPLEN KM 109 + 460</t>
  </si>
  <si>
    <t>S008 01 16 - TERRAPLEN KM 109 + 820</t>
  </si>
  <si>
    <t>S008 01 17 - TERRAPLEN KM 110 + 139</t>
  </si>
  <si>
    <t>S008 01 18 - TERRAPLEN KM 110 + 432</t>
  </si>
  <si>
    <t>S008 01 19 - TERRAPLEN KM 110 + 540</t>
  </si>
  <si>
    <t>S008 01 20 - TERRAPLEN KM 110 + 760</t>
  </si>
  <si>
    <t>S008 01 21 - TERRAPLEN KM 110 + 960</t>
  </si>
  <si>
    <t>S008 01 22 - TERRAPLEN KM 111 + 112</t>
  </si>
  <si>
    <t>S008 01 23 - TERRAPLEN KM 111 + 386</t>
  </si>
  <si>
    <t>S008 01 24 - TERRAPLEN KM 111 + 600</t>
  </si>
  <si>
    <t>S008 01 25 - TERRAPLEN KM 111 + 753</t>
  </si>
  <si>
    <t>S008 01 26 - TERRAPLEN KM 112 + 020</t>
  </si>
  <si>
    <t>S008 01 26 01 - TERRAPLEN KM 112 + 040</t>
  </si>
  <si>
    <t>S008 01 27 - TERRAPLEN KM 112 + 300</t>
  </si>
  <si>
    <t>S008 01 28 - TERRAPLEN KM 112 + 560</t>
  </si>
  <si>
    <t>S008 01 29 - TERRAPLEN KM 112 + 660</t>
  </si>
  <si>
    <t>S008 01 30 - TERRAPLEN KM 112 + 840</t>
  </si>
  <si>
    <t>S008 01 31 - TERRAPLEN KM 112 + 992</t>
  </si>
  <si>
    <t>S008 01 32 - TERRAPLEN KM 113 + 180</t>
  </si>
  <si>
    <t>S008 01 33 - TERRAPLEN KM 113 + 843</t>
  </si>
  <si>
    <t>S008 01 34 - TERRAPLEN KM 114 + 020</t>
  </si>
  <si>
    <t>S008 01 35 - TERRAPLEN KM 114 + 160</t>
  </si>
  <si>
    <t>S008 01 36 - TERRAPLEN KM 114 + 424</t>
  </si>
  <si>
    <t>S008 01 37 - TERRAPLEN KM 114 + 650</t>
  </si>
  <si>
    <t>S008 01 38 - TERRAPLEN KM 114 + 700</t>
  </si>
  <si>
    <t>S009 01 02 - TERRAPLEN KM 114 + 900</t>
  </si>
  <si>
    <t>S009 01 03 - TERRAPLEN KM 115 + 115</t>
  </si>
  <si>
    <t>S009 01 04 - TERRAPLEN KM 115 + 205</t>
  </si>
  <si>
    <t>S009 01 05 - TERRAPLEN KM 115 + 249</t>
  </si>
  <si>
    <t>S009 01 06 - TERRAPLEN KM 115 + 648</t>
  </si>
  <si>
    <t>S009 01 07 - TERRAPLEN KM 116 + 127</t>
  </si>
  <si>
    <t>S009 01 08 - TERRAPLEN KM 116 + 520</t>
  </si>
  <si>
    <t>S009 01 09 - TERRAPLEN KM 117 + 500</t>
  </si>
  <si>
    <t>S009 01 10 - TERRAPLEN KM 117 + 720</t>
  </si>
  <si>
    <t>S009 01 11 - TERRAPLEN KM 117 + 880</t>
  </si>
  <si>
    <t>S009 01 12 - TERRAPLEN KM 118 + 520</t>
  </si>
  <si>
    <t>S009 01 13 - TERRAPLEN KM 118 + 980</t>
  </si>
  <si>
    <t>S009 01 14 - TERRAPLEN KM 119 + 300</t>
  </si>
  <si>
    <t>S009 01 15 - TERRAPLEN KM 217 + 880</t>
  </si>
  <si>
    <t>S009 01 16 - TERRAPLEN KM 218 + 520</t>
  </si>
  <si>
    <t>S009 01 17 - TERRAPLEN KM 219 + 000</t>
  </si>
  <si>
    <t>S009 01 18 - TERRAPLEN KM 219 + 300</t>
  </si>
  <si>
    <t>S009 01 19 - TERRAPLEN KM 119 + 600</t>
  </si>
  <si>
    <t>S009 01 20 - TERRAPLEN KM 119 + 906</t>
  </si>
  <si>
    <t>S009 01 21 - TERRAPLEN KM 120 + 060</t>
  </si>
  <si>
    <t>S009 01 22 - TERRAPLEN KM 120 + 250</t>
  </si>
  <si>
    <t>S009 01 23 - TERRAPLEN KM 120 + 386</t>
  </si>
  <si>
    <t>S009 01 24 - TERRAPLEN KM 120 + 593</t>
  </si>
  <si>
    <t>S009 01 25 - TERRAPLEN KM 120 + 820</t>
  </si>
  <si>
    <t>S009 01 26 - TERRAPLEN KM 120 + 900</t>
  </si>
  <si>
    <t>S009 01 27 - TERRAPLEN KM 121 + 180</t>
  </si>
  <si>
    <t>S009 01 28 - TERRAPLEN KM 121 + 540</t>
  </si>
  <si>
    <t>S009 01 29 - TERRAPLEN KM 121 + 840</t>
  </si>
  <si>
    <t>S009 01 30 - TERRAPLEN KM 122 + 131</t>
  </si>
  <si>
    <t>S009 01 31 - TERRAPLEN KM 122 + 380</t>
  </si>
  <si>
    <t>S009 01 32 - TERRAPLEN KM 122 + 600</t>
  </si>
  <si>
    <t>S009 01 33 - TERRAPLEN KM 122 + 744</t>
  </si>
  <si>
    <t>S009 01 34 - TERRAPLEN KM 123 + 051</t>
  </si>
  <si>
    <t>S009 01 35 - TERRAPLEN KM 123 + 460</t>
  </si>
  <si>
    <t>S009 01 36 - TERRAPLEN KM 123 + 900</t>
  </si>
  <si>
    <t>S009 01 37 - TERRAPLEN KM 124 + 240</t>
  </si>
  <si>
    <t>S009 01 38 - TERRAPLEN KM 124 + 420</t>
  </si>
  <si>
    <t>S009 01 39 - TERRAPLEN KM 124 + 700</t>
  </si>
  <si>
    <t>S009 01 40 - TERRAPLEN KM 125 + 180</t>
  </si>
  <si>
    <t>S009 01 41 - TERRAPLEN KM 125 + 814</t>
  </si>
  <si>
    <t>S009 01 42 - TERRAPLEN KM 126 + 180</t>
  </si>
  <si>
    <t>S009 01 43 - TERRAPLEN KM 127 + 040</t>
  </si>
  <si>
    <t>S009 01 44 - TERRAPLEN KM 127 + 620</t>
  </si>
  <si>
    <t>S009 01 46 - TERRAPLEN KM 426 + 720</t>
  </si>
  <si>
    <t>S009 01 50 - TERRAPLEN KM 127 + 720</t>
  </si>
  <si>
    <t>S009 01 51 - TERRAPLEN KM 128 + 091</t>
  </si>
  <si>
    <t>S009 01 54 - TERRAPLEN KM 126 + 720</t>
  </si>
  <si>
    <t>S009 01 55 - TERRAPLEN KM 126 + 995</t>
  </si>
  <si>
    <t>S009 01 56 - TERRAPLEN KM 127 + 232</t>
  </si>
  <si>
    <t>S009 01 57 - TERRAPLEN KM 127 + 360</t>
  </si>
  <si>
    <t>S009 01 58 - TERRAPLEN KM 127 + 700</t>
  </si>
  <si>
    <t>S009 01 60 - TERRAPLEN KM 128 + 191</t>
  </si>
  <si>
    <t>S010 01 01 - TERRAPLEN KM 128 + 200</t>
  </si>
  <si>
    <t>S010 01 02 - TERRAPLEN KM 128 + 360</t>
  </si>
  <si>
    <t>S010 01 03 - TERRAPLEN KM 128 + 620</t>
  </si>
  <si>
    <t>S010 01 04 - TERRAPLEN KM 128 + 700</t>
  </si>
  <si>
    <t>S010 01 05 - TERRAPLEN KM 129 + 160</t>
  </si>
  <si>
    <t>S010 01 06 - TERRAPLEN KM 129 + 351</t>
  </si>
  <si>
    <t>S010 01 07 - TERRAPLEN KM 129 + 580</t>
  </si>
  <si>
    <t>S010 01 08 - TERRAPLEN KM 129 + 709</t>
  </si>
  <si>
    <t>S010 01 09 - TERRAPLEN KM 129 + 820</t>
  </si>
  <si>
    <t>S010 01 10 - TERRAPLEN KM 129 + 960</t>
  </si>
  <si>
    <t>S010 01 11 - TERRAPLEN KM 130 + 136</t>
  </si>
  <si>
    <t>S010 01 12 - TERRAPLEN KM 130 + 220</t>
  </si>
  <si>
    <t>S010 01 13 - TERRAPLEN KM 130 + 280</t>
  </si>
  <si>
    <t>S010 01 14 - TERRAPLEN KM 130 + 640</t>
  </si>
  <si>
    <t>S010 01 15 - TERRAPLEN KM 130 + 980</t>
  </si>
  <si>
    <t>S010 01 16 - TERRAPLEN KM 131 + 080</t>
  </si>
  <si>
    <t>S010 01 17 - TERRAPLEN KM 131 + 220</t>
  </si>
  <si>
    <t>S010 01 18 - TERRAPLEN KM 131 + 344</t>
  </si>
  <si>
    <t>S010 01 19 - TERRAPLEN KM 131 + 514</t>
  </si>
  <si>
    <t>S010 01 20 - TERRAPLEN KM 131 + 720</t>
  </si>
  <si>
    <t>S010 01 21 - TERRAPLEN KM 132 + 180</t>
  </si>
  <si>
    <t>S010 01 22 - TERRAPLEN KM 132 + 420</t>
  </si>
  <si>
    <t>S010 01 23 - TERRAPLEN KM 132 + 480</t>
  </si>
  <si>
    <t>S010 01 24 - TERRAPLEN KM 132 + 603</t>
  </si>
  <si>
    <t>S010 01 25 - TERRAPLEN KM 132 + 809</t>
  </si>
  <si>
    <t>S010 01 26 - TERRAPLEN KM 132 + 900</t>
  </si>
  <si>
    <t>S010 01 27 - TERRAPLEN KM 133 + 095</t>
  </si>
  <si>
    <t>S010 01 28 - TERRAPLEN KM 133 + 252</t>
  </si>
  <si>
    <t>S010 01 29 - TERRAPLEN KM 133 + 400</t>
  </si>
  <si>
    <t>S010 01 30 - TERRAPLEN KM 133 + 440</t>
  </si>
  <si>
    <t>S011 01 01 - TERRAPLEN KM 133 + 857</t>
  </si>
  <si>
    <t>S011 01 02 - TERRAPLEN KM 134 + 040</t>
  </si>
  <si>
    <t>S011 01 03 - TERRAPLEN KM 134 + 180</t>
  </si>
  <si>
    <t>S011 01 04 - TERRAPLEN KM 134 + 312</t>
  </si>
  <si>
    <t>S011 01 05 - TERRAPLEN KM 134 + 415</t>
  </si>
  <si>
    <t>S011 01 06 - TERRAPLEN KM 134 + 474</t>
  </si>
  <si>
    <t>S011 01 07 - TERRAPLEN KM 134 + 640</t>
  </si>
  <si>
    <t>S011 01 08 - TERRAPLEN KM 134 + 820</t>
  </si>
  <si>
    <t>S011 01 09 - TERRAPLEN KM 134 + 980</t>
  </si>
  <si>
    <t>S011 01 10 - TERRAPLEN KM 135 + 140</t>
  </si>
  <si>
    <t>S011 01 11 - TERRAPLEN KM 135 + 200</t>
  </si>
  <si>
    <t>S011 01 12 - TERRAPLEN KM 135 + 360</t>
  </si>
  <si>
    <t>S011 01 13 - TERRAPLEN KM 135 + 400</t>
  </si>
  <si>
    <t>S011 01 14 - TERRAPLEN KM 135 + 515</t>
  </si>
  <si>
    <t>S011 01 15 - TERRAPLEN KM 135 + 609</t>
  </si>
  <si>
    <t>S011 01 16 - TERRAPLEN KM 135 + 660</t>
  </si>
  <si>
    <t>S011 01 17 - TERRAPLEN KM 135 + 920</t>
  </si>
  <si>
    <t>S011 01 18 - TERRAPLEN KM 136 + 194</t>
  </si>
  <si>
    <t>S011 01 19 - TERRAPLEN KM 136 + 480</t>
  </si>
  <si>
    <t>S011 01 20 - TERRAPLEN KM 136 + 249</t>
  </si>
  <si>
    <t>S011 01 21 - TERRAPLEN KM 136 + 534</t>
  </si>
  <si>
    <t>S011 01 22 - TERRAPLEN KM 136 + 672</t>
  </si>
  <si>
    <t>S011 01 23 - TERRAPLEN KM 136 + 876</t>
  </si>
  <si>
    <t>S011 01 24 - TERRAPLEN KM 136 + 980</t>
  </si>
  <si>
    <t>S011 01 25 - TERRAPLEN KM 137 + 140</t>
  </si>
  <si>
    <t>S011 01 26 - TERRAPLEN KM 137 + 247</t>
  </si>
  <si>
    <t>S011 01 27 - TERRAPLEN KM 137 + 340</t>
  </si>
  <si>
    <t>S011 01 28 - TERRAPLEN KM 137 + 420</t>
  </si>
  <si>
    <t>S011 01 29 - TERRAPLEN KM 137 + 640</t>
  </si>
  <si>
    <t>S011 01 30 - TERRAPLEN KM 137 + 760</t>
  </si>
  <si>
    <t>S011 01 31 - TERRAPLEN KM 138 + 060</t>
  </si>
  <si>
    <t>S011 01 32 - TERRAPLEN KM 138 + 260</t>
  </si>
  <si>
    <t>S011 01 33 - TERRAPLEN KM 138 + 931</t>
  </si>
  <si>
    <t>S011 01 34 - TERRAPLEN KM 139 + 008</t>
  </si>
  <si>
    <t>S011 01 35 - TERRAPLEN KM 139 + 231</t>
  </si>
  <si>
    <t>S011 01 36 - TERRAPLEN KM 139 + 400</t>
  </si>
  <si>
    <t>S011 01 37 - TERRAPLEN KM 139 + 507</t>
  </si>
  <si>
    <t>S011 01 38 - TERRAPLEN KM 139 + 525</t>
  </si>
  <si>
    <t>S011 01 39 - TERRAPLEN KM 139 + 828</t>
  </si>
  <si>
    <t>S011 01 40 - TERRAPLEN KM 139 + 912</t>
  </si>
  <si>
    <t>S011 01 41 - TERRAPLEN KM 140 + 111</t>
  </si>
  <si>
    <t>S011 01 42 - TERRAPLEN KM 140 + 340</t>
  </si>
  <si>
    <t>S012 19 01 - TERRAPLEN KM 140+723</t>
  </si>
  <si>
    <t>S012 19 02 - TERRAPLEN KM 141+179</t>
  </si>
  <si>
    <t>S012 19 03 - TERRAPLEN KM 141+222</t>
  </si>
  <si>
    <t>S012 19 04 - TERRAPLEN KM 141+260</t>
  </si>
  <si>
    <t>S012 19 05 - TERRAPLEN KM 142+234</t>
  </si>
  <si>
    <t>S012 19 06 - TERRAPLEN KM 142+265</t>
  </si>
  <si>
    <t>S012 19 07 - TERRAPLEN KM 143+528</t>
  </si>
  <si>
    <t>S012 19 08 - TERRAPLEN KM 143+933</t>
  </si>
  <si>
    <t>S012 19 09 - TERRAPLEN KM 144+091</t>
  </si>
  <si>
    <t>S012 19 10 - TERRAPLEN KM 144+405</t>
  </si>
  <si>
    <t>S012 19 10 - 02 - TERRAPLEN KM 144+650</t>
  </si>
  <si>
    <t>S012 19 11 - TERRAPLEN KM 144+858</t>
  </si>
  <si>
    <t>S012 19 12 - TERRAPLEN KM 145+651</t>
  </si>
  <si>
    <t>S012 19 13 - TERRAPLEN KM 145+998</t>
  </si>
  <si>
    <t>S012 19 14 - TERRAPLEN KM 146+340</t>
  </si>
  <si>
    <t>S012 19 15 - TERRAPLEN KM 146+788</t>
  </si>
  <si>
    <t>S012 19 16 - TERRAPLEN KM 147+198</t>
  </si>
  <si>
    <t>S012 19 17 - TERRAPLEN KM 149+043</t>
  </si>
  <si>
    <t>S013 01 01 - TERRAPLEN KM 149+356</t>
  </si>
  <si>
    <t>S013 01 02 - TERRAPLEN KM 149+641</t>
  </si>
  <si>
    <t>S013 01 03 - TERRAPLEN KM 149+711</t>
  </si>
  <si>
    <t>S013 01 04 - TERRAPLEN KM 150+105</t>
  </si>
  <si>
    <t>S013 01 05 - TERRAPLEN KM 150+346</t>
  </si>
  <si>
    <t>S013 01 06 - TERRAPLEN KM 150+747</t>
  </si>
  <si>
    <t>S013 01 07 - TERRAPLEN KM 151+398</t>
  </si>
  <si>
    <t>S013 01 08 - TERRAPLEN KM 151+941</t>
  </si>
  <si>
    <t>S013 01 09 - TERRAPLEN KM 152+159</t>
  </si>
  <si>
    <t>S013 01 10 - TERRAPLEN KM 152+434</t>
  </si>
  <si>
    <t>S013 01 11 - TERRAPLEN KM 152+553</t>
  </si>
  <si>
    <t>S013 01 12 - TERRAPLEN KM 152+622</t>
  </si>
  <si>
    <t>S013 01 13 - TERRAPLEN KM 153+071</t>
  </si>
  <si>
    <t>S013 01 14 - TERRAPLEN KM 153+332</t>
  </si>
  <si>
    <t>S013 01 15 - TERRAPLEN KM 153+452</t>
  </si>
  <si>
    <t>S013 01 16 - TERRAPLEN KM 153+713</t>
  </si>
  <si>
    <t>S013 01 17 - TERRAPLEN KM 154+207</t>
  </si>
  <si>
    <t>S013 01 18 - TERRAPLEN KM 154+348</t>
  </si>
  <si>
    <t>S013 01 19 - TERRAPLEN KM 154+630</t>
  </si>
  <si>
    <t>S013 01 20 - TERRAPLEN KM 154+794</t>
  </si>
  <si>
    <t>S013 01 21 - TERRAPLEN KM 155+266</t>
  </si>
  <si>
    <t>S013 01 22 - TERRAPLEN KM 155+454</t>
  </si>
  <si>
    <t>S013 01 23 - TERRAPLEN KM 155+589</t>
  </si>
  <si>
    <t>S013 01 24 - TERRAPLEN KM 155+635</t>
  </si>
  <si>
    <t>S013 01 25 - TERRAPLEN KM 156+351</t>
  </si>
  <si>
    <t>S013 01 26 - TERRAPLEN KM 156+471</t>
  </si>
  <si>
    <t>S014 01 01 - TERRAPLEN KM 157 + 060</t>
  </si>
  <si>
    <t>S014 01 02 - TERRAPLEN KM 157 + 421</t>
  </si>
  <si>
    <t>S014 01 03 - TERRAPLEN KM 157 + 493</t>
  </si>
  <si>
    <t>S014 01 04 - TERRAPLEN KM 157 + 871</t>
  </si>
  <si>
    <t>S014 01 05 - TERRAPLEN KM 158 + 025</t>
  </si>
  <si>
    <t>S014 01 06 - TERRAPLEN KM 159 + 019</t>
  </si>
  <si>
    <t>S014 01 07 - TERRAPLEN KM 159 + 316</t>
  </si>
  <si>
    <t>S014 01 08 - TERRAPLEN KM 159 + 926</t>
  </si>
  <si>
    <t>S014 01 09 - TERRAPLEN KM 160 + 294</t>
  </si>
  <si>
    <t>S014 01 10 - TERRAPLEN KM 160 + 908</t>
  </si>
  <si>
    <t>S014 01 11 - TERRAPLEN KM 161 + 314</t>
  </si>
  <si>
    <t>S014 01 12 - TERRAPLEN KM 161 + 781</t>
  </si>
  <si>
    <t>S014 01 13 - TERRAPLEN KM 161 + 837</t>
  </si>
  <si>
    <t>S014 01 14 - TERRAPLEN KM 162 + 185</t>
  </si>
  <si>
    <t>S014 01 15 - TERRAPLEN KM 162 + 406</t>
  </si>
  <si>
    <t>S014 01 16 - TERRAPLEN KM 162 + 476</t>
  </si>
  <si>
    <t>S014 01 17 - TERRAPLEN KM 162 + 696</t>
  </si>
  <si>
    <t>S014 01 18 - TERRAPLEN KM 163 + 213</t>
  </si>
  <si>
    <t>S014 01 19 - TERRAPLEN KM 163 + 362</t>
  </si>
  <si>
    <t>S014 01 20 - TERRAPLEN KM 163 + 365</t>
  </si>
  <si>
    <t>S014 01 21 - TERRAPLEN KM 163 + 826</t>
  </si>
  <si>
    <t>S014 01 22 - TERRAPLEN KM 164 + 172</t>
  </si>
  <si>
    <t>S014 01 23 - TERRAPLEN KM 164 + 313</t>
  </si>
  <si>
    <t>S014 01 24 - TERRAPLEN KM 164 + 851</t>
  </si>
  <si>
    <t>S014 01 25 - TERRAPLEN KM 165 + 158</t>
  </si>
  <si>
    <t>S014 01 26 - TERRAPLEN KM 165 + 201</t>
  </si>
  <si>
    <t>_10_TUNELES</t>
  </si>
  <si>
    <t>S006 11 01 - TÚNEL FALSO KM 91+900</t>
  </si>
  <si>
    <t>S006 11 02 - TÚNEL EXCAVADO KM 93+000</t>
  </si>
  <si>
    <t>S006 11 03 - TÚNEL FALSO KM 93+260</t>
  </si>
  <si>
    <t>S006 11 04 - TÚNEL EXCAVADO KM 93+530</t>
  </si>
  <si>
    <t>S006 11 05 - TÚNEL FALSO KM 94+500</t>
  </si>
  <si>
    <t>S006 11 06 - TÚNEL FALSO KM 95+630</t>
  </si>
  <si>
    <t>S006 11 07 - TÚNEL FALSO KM 97+700</t>
  </si>
  <si>
    <t>S007 11 01 - TUNEL 1 EXCAVADO KM 101+980</t>
  </si>
  <si>
    <t>S012 11 01 - TUNEL 2 EXCAVADO KM 142+300</t>
  </si>
  <si>
    <t>S012 11 02 - TUNEL 3 EXCAVADO KM 144+300</t>
  </si>
  <si>
    <t>_11_ENTRONQUE</t>
  </si>
  <si>
    <t>S001 09 01 - ENTRONQUE MITLA II KM 50+840</t>
  </si>
  <si>
    <t>S003 09 01 - ENTRONQUE HIERVE EL AGUA KM 62+252.00</t>
  </si>
  <si>
    <t>S003 09 02 - ENTRONQUE ALBARRADAS KM 72+500</t>
  </si>
  <si>
    <t>S004 09 01 - ENTRONQUE AYUTLA KM 81+642</t>
  </si>
  <si>
    <t>S005 09 01 - ENTRONQUE LOMA LARGA KM 84+820</t>
  </si>
  <si>
    <t>S005 09 02 - ENTRONQUE TEPUXTEPEC KM 90+572</t>
  </si>
  <si>
    <t>S005 09 03 - ACCESO TIERRA BLANCA KM 90+600</t>
  </si>
  <si>
    <t>S006 09 02 - ENTRONQUE LLANO LAGUNA KM 98+100</t>
  </si>
  <si>
    <t>S007 09 01 - ENTRONQUE CERRO PASCLE KM 101+540</t>
  </si>
  <si>
    <t>S007 09 02 - ENTRONQUE QUIATONI KM 105+700</t>
  </si>
  <si>
    <t>S008 09 01 - ACCESO DANIGAREÉ KM 111+600</t>
  </si>
  <si>
    <t>S009 09 01 - ENTRONQUE JUQUILA KM 125+900</t>
  </si>
  <si>
    <t>S009 09 02 - ENTRONQUE AGUA BLANCA KM 122+000.00</t>
  </si>
  <si>
    <t>S011 09 01 - ENTRONQUE QUIAVICUZAS KM 137+900</t>
  </si>
  <si>
    <t>S013 09 01 - ENTRONQUE LACHIXILA KM 148+118</t>
  </si>
  <si>
    <t>S014 09 01 - ENTRONQUE TOTOLAPILLA KM 165+240</t>
  </si>
  <si>
    <t>S015 09 02 - ENTRONQUE LACHIGURI KM 170+195</t>
  </si>
  <si>
    <t>S015 09 03 - ENTRONQUE LACHIGUIRI II KM 173+805</t>
  </si>
  <si>
    <t>S017 09 01 - ENTRONQUE GUICHIQUERO KM 183+100.00</t>
  </si>
  <si>
    <t>S018 09 01 - ENTRONQUE JALAPA KM 187+500</t>
  </si>
  <si>
    <t>S020 09 01 - ENTRONQUE TEHUANTEPEC II KM 210+000</t>
  </si>
  <si>
    <t>_12_PASO_INFERIOR_PEATONAL_Y_GANADERO</t>
  </si>
  <si>
    <t>S003 16 01 - PIPYG KM 69+200</t>
  </si>
  <si>
    <t>S003 16 02 - PIPYG (E. HIERVE EL AGUA) RAMA 20 KM 20+099</t>
  </si>
  <si>
    <t>S004 08 01 - PIPYG KM 75+680.00</t>
  </si>
  <si>
    <t>S005 16 01 - PIPYG KM 85+378</t>
  </si>
  <si>
    <t>S005 16 02 - PIPYG KM 86+655</t>
  </si>
  <si>
    <t>S012 16 01 - PIPYG KM 146+840.00</t>
  </si>
  <si>
    <t>S015 16 01 - PIPYG KM 172+100.00</t>
  </si>
  <si>
    <t>S03 16 01 - PIPYG GASA 10, E. HIERVE EL AGUA KM 10+966</t>
  </si>
  <si>
    <t>_13_PASO_SUPERIOR_PEATONAL_Y_DE_GANADO</t>
  </si>
  <si>
    <t>S003 17 02 - PSPYG (E. HIERVE EL AGUA) RAMA 10 KM 10+249</t>
  </si>
  <si>
    <t>S006 16 01 - PSPYG 1 KM 115+750</t>
  </si>
  <si>
    <t>S006 16 02 - PSPYG 2 KM 116+570.00</t>
  </si>
  <si>
    <t>S009 16 03 - PSPYG 3 KM 123+620.00</t>
  </si>
  <si>
    <t>S009 16 04 - PSPYG 4 KM 124+730.00</t>
  </si>
  <si>
    <t>S009 16 05 - PSPYG 5 KM 125+420.00</t>
  </si>
  <si>
    <t>S013 17 01 - PSPYG KM 150+500.00</t>
  </si>
  <si>
    <t>S013 17 02 - PSPYG KM 155+880.00</t>
  </si>
  <si>
    <t>S014 16 01 - PSPYG KM 157+450.00</t>
  </si>
  <si>
    <t>_14_PASO_INFERIOR_PEATONAL_CON_RAMPA</t>
  </si>
  <si>
    <t>S003 18 01 - PIPR 1 KM 64+820</t>
  </si>
  <si>
    <t>S004 16 01 - PIPR 2 KM 74+050.00</t>
  </si>
  <si>
    <t>S004 16 02 - PIP KM 75+750.00</t>
  </si>
  <si>
    <t>S004 16 03 - PIPR KM 76+680.00</t>
  </si>
  <si>
    <t>S006 16 02 01 - PIPR 3 KM 92+434</t>
  </si>
  <si>
    <t>S006 16 02 02 - PIPR 4 KM 98+590</t>
  </si>
  <si>
    <t>S007 16 01 - PIP KM 100+140.00</t>
  </si>
  <si>
    <t>S007 16 02 - PIPR 5 KM 101+480.00</t>
  </si>
  <si>
    <t>S007 16 03 - PIPR 6 KM 103+590.00</t>
  </si>
  <si>
    <t>S009 17 01 - PIPR 7 KM 125+150.00</t>
  </si>
  <si>
    <t>_15_CAIDOS</t>
  </si>
  <si>
    <t>_16_RAMPA_DE_EMERGENCIAS</t>
  </si>
  <si>
    <t>S004 18 01 - RAMPA DE EMERGENCIA 1 KM 81+314</t>
  </si>
  <si>
    <t>S005 18 01 - RAMPA DE EMERGENCIA 2 KM 89+900</t>
  </si>
  <si>
    <t>S007 17 01 - RAMPA DE EMERGENCIA KM 99+140.00</t>
  </si>
  <si>
    <t>S007 17 02 - RAMPA DE EMERGENCIA KM 102+620.00</t>
  </si>
  <si>
    <t>S008 16 01 - RAMPA DE EMERGENCIA KM 109+034.00</t>
  </si>
  <si>
    <t>S008 16 02 - RAMPA DE EMERGENCIA 3 KM 113+860</t>
  </si>
  <si>
    <t>S009 18 01 - RAMPA DE EMERGENCIA KM 118+580</t>
  </si>
  <si>
    <t>S009 18 03 - RAMPA DE EMERGENCIA 4 KM 124+800</t>
  </si>
  <si>
    <t>_17_MIRADOR</t>
  </si>
  <si>
    <t>S007 18 01 - MIRADOR MITLA</t>
  </si>
  <si>
    <t>S009 19 01 - MIRADOR ACATLANCITO</t>
  </si>
  <si>
    <t>_18_BOVEDA</t>
  </si>
  <si>
    <t>S009 16 06 - BÓVEDA KM 126+655</t>
  </si>
  <si>
    <t>S013 04 01 - BOVEDA KM 147+868.46</t>
  </si>
  <si>
    <t>_19_MURO_DE_CONTENCION</t>
  </si>
  <si>
    <t>_20_BANCOS_DE_TIRO_Y_PRESTAMO</t>
  </si>
  <si>
    <t>S003 12 01 - BANCO DE TIRO KM 64+200</t>
  </si>
  <si>
    <t>S004 12 01 - BANCO DE TIRO KM 81+300</t>
  </si>
  <si>
    <t>S004 12 02 - BANCO DE PRÉSTAMO KM 75+500</t>
  </si>
  <si>
    <t>S005 12 01 - BANCO DE TIRO KM 83+420 EMILIO</t>
  </si>
  <si>
    <t>S005 12 02 - BANCO DE TIRO KM 84+100 ROSENDO</t>
  </si>
  <si>
    <t>S005 12 03 - BANCO DE TIRO KM 89+900 CIRILO</t>
  </si>
  <si>
    <t>S005 12 04 - BANCO DE PRÉSTAMO KM 83+300 MINAS</t>
  </si>
  <si>
    <t>S005 12 05 - BANCO DE TIRO KM 90+500 NEMECIO</t>
  </si>
  <si>
    <t>S005 12 06 - BANCO DE PRESTAMO KM 82+900 GREGORIO</t>
  </si>
  <si>
    <t>S005 12 07 - BANCO DE TIRO KM 88+000 CLC</t>
  </si>
  <si>
    <t>S007 12 01 - BANCO DE TIRO KM 101+800 MARCIANO</t>
  </si>
  <si>
    <t>S007 12 02 - BANCO DE TIRO KM 103+100 CABAÑITA</t>
  </si>
  <si>
    <t>S007 12 03 - BANCO DE TIRO KM 103+900</t>
  </si>
  <si>
    <t>S007 12 04 - BANCO DE TIRO KM 105+650 ENT. QUIATONI</t>
  </si>
  <si>
    <t>S007 12 05 - BANCO DE PRÉSTAMO KM 103+000 CABAÑITA</t>
  </si>
  <si>
    <t>S007 12 06 - BANCO DE TIRO KM 101+000 ARMANDO</t>
  </si>
  <si>
    <t>S007 12 07 - BANCO DE TIRO KM 105+000 POLVORIN</t>
  </si>
  <si>
    <t>S008 12 01 - BANCO DE TIRO KM 111+340 RUTILO (DANIGARÉ)</t>
  </si>
  <si>
    <t>S008 12 02 - BANCO DE TIRO KM 111+200 BT-19</t>
  </si>
  <si>
    <t>S008 12 03 - BANCO DE TIRO KM 111+600 JUAN STGO</t>
  </si>
  <si>
    <t>S008 12 04 - BANCO DE TIRO KM 113+500 BT-20</t>
  </si>
  <si>
    <t>S008 12 05 - BANCO DE TIRO KM 113+500 LORENZO</t>
  </si>
  <si>
    <t>S008 12 06 - BANCO DE TIRO KM 113+600 REYNALDO</t>
  </si>
  <si>
    <t>S008 12 07 - BANCO DE TIRO KM 114+760</t>
  </si>
  <si>
    <t>S009 12 03 - BANCO DE TIRO KM 120+500 BT-25</t>
  </si>
  <si>
    <t>S009 12 04 - BANCO DE PRÉSTAMO KM 118+040-118+200</t>
  </si>
  <si>
    <t>S009 12 05 - BANCO DE PRÉSTAMO KM 121+000 AGUA BLANCA</t>
  </si>
  <si>
    <t>S009 12 06 - BANCO DE TIRO KM 122+300 BT 26</t>
  </si>
  <si>
    <t>S010 12 01 - BANCO DE TIRO KM 128+000 BT 31</t>
  </si>
  <si>
    <t>S010 12 02 - BANCO DE TIRO KM 131+200 ESCOLLERA</t>
  </si>
  <si>
    <t>S011 12 01 - BANCO DE TIRO KM 133+360 ATAULFO</t>
  </si>
  <si>
    <t>S011 12 02 - BANCO DE TIRO KM 134+400 BT 32</t>
  </si>
  <si>
    <t>S011 12 03 - BANCO DE TIRO KM 138+800 BT 35</t>
  </si>
  <si>
    <t>S011 12 04 - BANCO DE TIRO KM 136+700 BT-34</t>
  </si>
  <si>
    <t>S011 12 05 - BANCO DE TIRO KM 138+400</t>
  </si>
  <si>
    <t>S012 01 01 - BANCO DE TIRO KM 140+500 BT 36</t>
  </si>
  <si>
    <t>S012 01 02 - BANCO DE TIRO KM 145+520 TIRSO</t>
  </si>
  <si>
    <t>S012 01 03 - BANCO DE TIRO KM 142+200 TUNEL 2</t>
  </si>
  <si>
    <t>S012 01 04 - BANCO DE TIRO KM 143+600 BT-38</t>
  </si>
  <si>
    <t>S012 01 05 - BANCO DE PRESTAMO KM 147+000 LACHIXILA</t>
  </si>
  <si>
    <t>S012 12 06 - BANCO DE TIRO 545+300</t>
  </si>
  <si>
    <t>S013 12 01 - BANCO DE PRÉSTAMO KM 152+700 TIRSO</t>
  </si>
  <si>
    <t>S013 12 02 - BANCO DE TIRO KM 153+500 BT-44</t>
  </si>
  <si>
    <t>S014 12 01 - BANCO DE TIRO KM 157+700 BT 47</t>
  </si>
  <si>
    <t>S014 14 01 - BANCO DE TIRO KM 160+100 BT 49</t>
  </si>
  <si>
    <t>S014 14 02 - BANCO DE TIRO KM 156+900 BT-46</t>
  </si>
  <si>
    <t>S015 12 01 - BANCO DE TIRO KM 166+500 LACHIGUIRI</t>
  </si>
  <si>
    <t>_21_TALUDES_ESTABILIZADOS</t>
  </si>
  <si>
    <t>_22_PASO_DE_FAUNA</t>
  </si>
  <si>
    <t>S005 13 01 - PASO DE FAUNA KM 86 + 903</t>
  </si>
  <si>
    <t>S005 13 02 - PASO DE FAUNA KM 89 +760</t>
  </si>
  <si>
    <t>S005 13 03 - PASO DE FAUNA KM 83+700</t>
  </si>
  <si>
    <t>S006 13 01 - PASO DE FAUNA KM 93+685</t>
  </si>
  <si>
    <t>S006 13 02 - PASO DE FAUNA KM 91+ 325</t>
  </si>
  <si>
    <t>S006 13 03 - PASO DE FAUNA KM 94+897</t>
  </si>
  <si>
    <t>S007 13 01 - PASO DE FAUNA KM 100+703</t>
  </si>
  <si>
    <t>S007 13 02 - PASO DE FAUNA KM 102+650</t>
  </si>
  <si>
    <t>S008 13 01 - PASO DE FAUNA KM 114+039</t>
  </si>
  <si>
    <t>S008 13 02 - PASO DE FAUNA KM 109+036</t>
  </si>
  <si>
    <t>S008 13 03 - PASO DE FAUNA KM 107+240</t>
  </si>
  <si>
    <t>S009 13 01 - PASO DE FAUNA KM 122+580</t>
  </si>
  <si>
    <t>S009 13 02 - PASO DE FAUNA KM 123+460</t>
  </si>
  <si>
    <t>S009 13 03 - PASO DE FAUNA KM 127+600</t>
  </si>
  <si>
    <t>_23_CAMPAMENTO</t>
  </si>
  <si>
    <t>01 - TLACOLULA (OFIC. PRINCIPAL)</t>
  </si>
  <si>
    <t>03 - LAGUNA AYUTLA (OFICINA)</t>
  </si>
  <si>
    <t>04 - LAGUNA AYUTLA (LABORATORIO)</t>
  </si>
  <si>
    <t>04 01 - SANTA MARÍA ALBARRADAS (OFICINA)</t>
  </si>
  <si>
    <t>05 - NARRO (OFICINA)</t>
  </si>
  <si>
    <t>06 - NARRO (LABORATORIO)</t>
  </si>
  <si>
    <t>_01__MITLA</t>
  </si>
  <si>
    <t/>
  </si>
  <si>
    <t>Tipo Activo</t>
  </si>
  <si>
    <t>Sub Tipo Activo</t>
  </si>
  <si>
    <t>*Clave Activo</t>
  </si>
  <si>
    <t>*Clave Evidencia</t>
  </si>
  <si>
    <t>Observaciones del sistema</t>
  </si>
</sst>
</file>

<file path=xl/styles.xml><?xml version="1.0" encoding="utf-8"?>
<styleSheet xmlns="http://schemas.openxmlformats.org/spreadsheetml/2006/main">
  <numFmts count="2">
    <numFmt numFmtId="164" formatCode="dd/mm/yyyy"/>
    <numFmt numFmtId="165" formatCode="hh:mm:ss"/>
  </numFmts>
  <fonts count="3">
    <font>
      <sz val="11.0"/>
      <color indexed="8"/>
      <name val="Calibri"/>
      <family val="2"/>
      <scheme val="minor"/>
    </font>
    <font>
      <name val="Arial"/>
      <sz val="8.0"/>
    </font>
    <font>
      <name val="Arial"/>
      <sz val="8.0"/>
      <b val="true"/>
    </font>
  </fonts>
  <fills count="16">
    <fill>
      <patternFill patternType="none"/>
    </fill>
    <fill>
      <patternFill patternType="darkGray"/>
    </fill>
    <fill>
      <patternFill patternType="none">
        <fgColor rgb="EFF1DB"/>
      </patternFill>
    </fill>
    <fill>
      <patternFill patternType="solid">
        <fgColor rgb="EFF1DB"/>
      </patternFill>
    </fill>
    <fill>
      <patternFill patternType="none">
        <fgColor rgb="E2EFDA"/>
      </patternFill>
    </fill>
    <fill>
      <patternFill patternType="solid">
        <fgColor rgb="E2EFDA"/>
      </patternFill>
    </fill>
    <fill>
      <patternFill patternType="none">
        <fgColor rgb="F8CBAD"/>
      </patternFill>
    </fill>
    <fill>
      <patternFill patternType="solid">
        <fgColor rgb="F8CBAD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bgColor indexed="22"/>
      </patternFill>
    </fill>
    <fill>
      <patternFill patternType="none">
        <fgColor indexed="22"/>
        <bgColor indexed="22"/>
      </patternFill>
    </fill>
    <fill>
      <patternFill patternType="solid">
        <fgColor indexed="22"/>
        <bgColor indexed="22"/>
      </patternFill>
    </fill>
    <fill>
      <patternFill patternType="none">
        <bgColor indexed="55"/>
      </patternFill>
    </fill>
    <fill>
      <patternFill patternType="none">
        <fgColor indexed="55"/>
        <bgColor indexed="55"/>
      </patternFill>
    </fill>
    <fill>
      <patternFill patternType="solid">
        <fgColor indexed="55"/>
        <bgColor indexed="55"/>
      </patternFill>
    </fill>
  </fills>
  <borders count="5">
    <border>
      <left/>
      <right/>
      <top/>
      <bottom/>
      <diagonal/>
    </border>
    <border>
      <right style="thin"/>
    </border>
    <border>
      <left style="thin"/>
      <right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true" applyAlignment="true">
      <alignment wrapText="true" vertical="top"/>
    </xf>
    <xf numFmtId="0" fontId="2" fillId="0" borderId="0" xfId="0" applyFont="true" applyAlignment="true">
      <alignment wrapText="true" vertical="top"/>
    </xf>
    <xf numFmtId="0" fontId="1" fillId="3" borderId="0" xfId="0" applyFont="true" applyAlignment="true" applyFill="true">
      <alignment wrapText="true" vertical="top" horizontal="justify"/>
    </xf>
    <xf numFmtId="0" fontId="1" fillId="5" borderId="0" xfId="0" applyFont="true" applyAlignment="true" applyFill="true">
      <alignment wrapText="true" vertical="top" horizontal="justify"/>
    </xf>
    <xf numFmtId="0" fontId="1" fillId="7" borderId="0" xfId="0" applyFont="true" applyAlignment="true" applyFill="true">
      <alignment wrapText="true" vertical="top" horizontal="justify"/>
    </xf>
    <xf numFmtId="0" fontId="1" fillId="9" borderId="0" xfId="0" applyFont="true" applyAlignment="true" applyFill="true">
      <alignment wrapText="true" vertical="top" horizontal="justify"/>
    </xf>
    <xf numFmtId="49" fontId="1" fillId="0" borderId="0" xfId="0" applyFont="true" applyAlignment="true" applyNumberFormat="true">
      <alignment wrapText="true" vertical="top"/>
    </xf>
    <xf numFmtId="0" fontId="1" fillId="0" borderId="0" xfId="0" applyFont="true" applyAlignment="true" applyNumberFormat="true">
      <alignment wrapText="true" vertical="top"/>
    </xf>
    <xf numFmtId="164" fontId="1" fillId="0" borderId="0" xfId="0" applyFont="true" applyAlignment="true" applyNumberFormat="true">
      <alignment wrapText="true" vertical="top"/>
    </xf>
    <xf numFmtId="165" fontId="1" fillId="0" borderId="0" xfId="0" applyFont="true" applyAlignment="true" applyNumberFormat="true">
      <alignment wrapText="true" vertical="top"/>
    </xf>
    <xf numFmtId="0" fontId="2" fillId="12" borderId="4" xfId="0" applyFont="true" applyAlignment="true" applyBorder="true" applyFill="true">
      <alignment wrapText="true" vertical="top"/>
    </xf>
    <xf numFmtId="0" fontId="2" fillId="15" borderId="4" xfId="0" applyFont="true" applyAlignment="true" applyBorder="true" applyFill="true">
      <alignment wrapText="true" vertical="top"/>
    </xf>
    <xf numFmtId="0" fontId="2" fillId="12" borderId="4" xfId="0" applyFont="true" applyAlignment="true" applyBorder="true" applyFill="true">
      <alignment wrapText="true" vertical="top"/>
    </xf>
    <xf numFmtId="0" fontId="2" fillId="15" borderId="4" xfId="0" applyFont="true" applyAlignment="true" applyBorder="true" applyFill="true">
      <alignment wrapText="true" vertical="top"/>
    </xf>
    <xf numFmtId="0" fontId="2" fillId="0" borderId="4" xfId="0" applyFont="true" applyAlignment="true" applyBorder="true">
      <alignment wrapText="true" vertical="top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E1"/>
  <sheetViews>
    <sheetView workbookViewId="0" tabSelected="true">
      <pane ySplit="1.0" state="frozen" topLeftCell="A2" activePane="bottomLeft"/>
      <selection pane="bottomLeft"/>
    </sheetView>
  </sheetViews>
  <sheetFormatPr defaultRowHeight="15.0"/>
  <cols>
    <col min="1" max="1" width="23.4375" customWidth="true"/>
    <col min="2" max="2" width="23.4375" customWidth="true"/>
    <col min="3" max="3" width="23.4375" customWidth="true"/>
    <col min="4" max="4" width="23.4375" customWidth="true"/>
    <col min="5" max="5" width="23.4375" customWidth="true"/>
  </cols>
  <sheetData>
    <row r="1">
      <c r="A1" t="s">
        <v>898</v>
      </c>
      <c r="B1" t="s">
        <v>899</v>
      </c>
      <c r="C1" t="s">
        <v>900</v>
      </c>
      <c r="D1" t="s">
        <v>901</v>
      </c>
      <c r="E1" t="s">
        <v>902</v>
      </c>
    </row>
  </sheetData>
  <dataValidations count="9999">
    <dataValidation type="list" sqref="A2:A60001" allowBlank="true" errorStyle="stop">
      <formula1>listaTipoObjetos</formula1>
    </dataValidation>
    <dataValidation type="list" sqref="B2" allowBlank="true" errorStyle="stop">
      <formula1>INDIRECT(UPPER($A$2))</formula1>
    </dataValidation>
    <dataValidation type="list" sqref="B3" allowBlank="true" errorStyle="stop">
      <formula1>INDIRECT(UPPER($A$3))</formula1>
    </dataValidation>
    <dataValidation type="list" sqref="B4" allowBlank="true" errorStyle="stop">
      <formula1>INDIRECT(UPPER($A$4))</formula1>
    </dataValidation>
    <dataValidation type="list" sqref="B5" allowBlank="true" errorStyle="stop">
      <formula1>INDIRECT(UPPER($A$5))</formula1>
    </dataValidation>
    <dataValidation type="list" sqref="B6" allowBlank="true" errorStyle="stop">
      <formula1>INDIRECT(UPPER($A$6))</formula1>
    </dataValidation>
    <dataValidation type="list" sqref="B7" allowBlank="true" errorStyle="stop">
      <formula1>INDIRECT(UPPER($A$7))</formula1>
    </dataValidation>
    <dataValidation type="list" sqref="B8" allowBlank="true" errorStyle="stop">
      <formula1>INDIRECT(UPPER($A$8))</formula1>
    </dataValidation>
    <dataValidation type="list" sqref="B9" allowBlank="true" errorStyle="stop">
      <formula1>INDIRECT(UPPER($A$9))</formula1>
    </dataValidation>
    <dataValidation type="list" sqref="B10" allowBlank="true" errorStyle="stop">
      <formula1>INDIRECT(UPPER($A$10))</formula1>
    </dataValidation>
    <dataValidation type="list" sqref="B11" allowBlank="true" errorStyle="stop">
      <formula1>INDIRECT(UPPER($A$11))</formula1>
    </dataValidation>
    <dataValidation type="list" sqref="B12" allowBlank="true" errorStyle="stop">
      <formula1>INDIRECT(UPPER($A$12))</formula1>
    </dataValidation>
    <dataValidation type="list" sqref="B13" allowBlank="true" errorStyle="stop">
      <formula1>INDIRECT(UPPER($A$13))</formula1>
    </dataValidation>
    <dataValidation type="list" sqref="B14" allowBlank="true" errorStyle="stop">
      <formula1>INDIRECT(UPPER($A$14))</formula1>
    </dataValidation>
    <dataValidation type="list" sqref="B15" allowBlank="true" errorStyle="stop">
      <formula1>INDIRECT(UPPER($A$15))</formula1>
    </dataValidation>
    <dataValidation type="list" sqref="B16" allowBlank="true" errorStyle="stop">
      <formula1>INDIRECT(UPPER($A$16))</formula1>
    </dataValidation>
    <dataValidation type="list" sqref="B17" allowBlank="true" errorStyle="stop">
      <formula1>INDIRECT(UPPER($A$17))</formula1>
    </dataValidation>
    <dataValidation type="list" sqref="B18" allowBlank="true" errorStyle="stop">
      <formula1>INDIRECT(UPPER($A$18))</formula1>
    </dataValidation>
    <dataValidation type="list" sqref="B19" allowBlank="true" errorStyle="stop">
      <formula1>INDIRECT(UPPER($A$19))</formula1>
    </dataValidation>
    <dataValidation type="list" sqref="B20" allowBlank="true" errorStyle="stop">
      <formula1>INDIRECT(UPPER($A$20))</formula1>
    </dataValidation>
    <dataValidation type="list" sqref="B21" allowBlank="true" errorStyle="stop">
      <formula1>INDIRECT(UPPER($A$21))</formula1>
    </dataValidation>
    <dataValidation type="list" sqref="B22" allowBlank="true" errorStyle="stop">
      <formula1>INDIRECT(UPPER($A$22))</formula1>
    </dataValidation>
    <dataValidation type="list" sqref="B23" allowBlank="true" errorStyle="stop">
      <formula1>INDIRECT(UPPER($A$23))</formula1>
    </dataValidation>
    <dataValidation type="list" sqref="B24" allowBlank="true" errorStyle="stop">
      <formula1>INDIRECT(UPPER($A$24))</formula1>
    </dataValidation>
    <dataValidation type="list" sqref="B25" allowBlank="true" errorStyle="stop">
      <formula1>INDIRECT(UPPER($A$25))</formula1>
    </dataValidation>
    <dataValidation type="list" sqref="B26" allowBlank="true" errorStyle="stop">
      <formula1>INDIRECT(UPPER($A$26))</formula1>
    </dataValidation>
    <dataValidation type="list" sqref="B27" allowBlank="true" errorStyle="stop">
      <formula1>INDIRECT(UPPER($A$27))</formula1>
    </dataValidation>
    <dataValidation type="list" sqref="B28" allowBlank="true" errorStyle="stop">
      <formula1>INDIRECT(UPPER($A$28))</formula1>
    </dataValidation>
    <dataValidation type="list" sqref="B29" allowBlank="true" errorStyle="stop">
      <formula1>INDIRECT(UPPER($A$29))</formula1>
    </dataValidation>
    <dataValidation type="list" sqref="B30" allowBlank="true" errorStyle="stop">
      <formula1>INDIRECT(UPPER($A$30))</formula1>
    </dataValidation>
    <dataValidation type="list" sqref="B31" allowBlank="true" errorStyle="stop">
      <formula1>INDIRECT(UPPER($A$31))</formula1>
    </dataValidation>
    <dataValidation type="list" sqref="B32" allowBlank="true" errorStyle="stop">
      <formula1>INDIRECT(UPPER($A$32))</formula1>
    </dataValidation>
    <dataValidation type="list" sqref="B33" allowBlank="true" errorStyle="stop">
      <formula1>INDIRECT(UPPER($A$33))</formula1>
    </dataValidation>
    <dataValidation type="list" sqref="B34" allowBlank="true" errorStyle="stop">
      <formula1>INDIRECT(UPPER($A$34))</formula1>
    </dataValidation>
    <dataValidation type="list" sqref="B35" allowBlank="true" errorStyle="stop">
      <formula1>INDIRECT(UPPER($A$35))</formula1>
    </dataValidation>
    <dataValidation type="list" sqref="B36" allowBlank="true" errorStyle="stop">
      <formula1>INDIRECT(UPPER($A$36))</formula1>
    </dataValidation>
    <dataValidation type="list" sqref="B37" allowBlank="true" errorStyle="stop">
      <formula1>INDIRECT(UPPER($A$37))</formula1>
    </dataValidation>
    <dataValidation type="list" sqref="B38" allowBlank="true" errorStyle="stop">
      <formula1>INDIRECT(UPPER($A$38))</formula1>
    </dataValidation>
    <dataValidation type="list" sqref="B39" allowBlank="true" errorStyle="stop">
      <formula1>INDIRECT(UPPER($A$39))</formula1>
    </dataValidation>
    <dataValidation type="list" sqref="B40" allowBlank="true" errorStyle="stop">
      <formula1>INDIRECT(UPPER($A$40))</formula1>
    </dataValidation>
    <dataValidation type="list" sqref="B41" allowBlank="true" errorStyle="stop">
      <formula1>INDIRECT(UPPER($A$41))</formula1>
    </dataValidation>
    <dataValidation type="list" sqref="B42" allowBlank="true" errorStyle="stop">
      <formula1>INDIRECT(UPPER($A$42))</formula1>
    </dataValidation>
    <dataValidation type="list" sqref="B43" allowBlank="true" errorStyle="stop">
      <formula1>INDIRECT(UPPER($A$43))</formula1>
    </dataValidation>
    <dataValidation type="list" sqref="B44" allowBlank="true" errorStyle="stop">
      <formula1>INDIRECT(UPPER($A$44))</formula1>
    </dataValidation>
    <dataValidation type="list" sqref="B45" allowBlank="true" errorStyle="stop">
      <formula1>INDIRECT(UPPER($A$45))</formula1>
    </dataValidation>
    <dataValidation type="list" sqref="B46" allowBlank="true" errorStyle="stop">
      <formula1>INDIRECT(UPPER($A$46))</formula1>
    </dataValidation>
    <dataValidation type="list" sqref="B47" allowBlank="true" errorStyle="stop">
      <formula1>INDIRECT(UPPER($A$47))</formula1>
    </dataValidation>
    <dataValidation type="list" sqref="B48" allowBlank="true" errorStyle="stop">
      <formula1>INDIRECT(UPPER($A$48))</formula1>
    </dataValidation>
    <dataValidation type="list" sqref="B49" allowBlank="true" errorStyle="stop">
      <formula1>INDIRECT(UPPER($A$49))</formula1>
    </dataValidation>
    <dataValidation type="list" sqref="B50" allowBlank="true" errorStyle="stop">
      <formula1>INDIRECT(UPPER($A$50))</formula1>
    </dataValidation>
    <dataValidation type="list" sqref="B51" allowBlank="true" errorStyle="stop">
      <formula1>INDIRECT(UPPER($A$51))</formula1>
    </dataValidation>
    <dataValidation type="list" sqref="B52" allowBlank="true" errorStyle="stop">
      <formula1>INDIRECT(UPPER($A$52))</formula1>
    </dataValidation>
    <dataValidation type="list" sqref="B53" allowBlank="true" errorStyle="stop">
      <formula1>INDIRECT(UPPER($A$53))</formula1>
    </dataValidation>
    <dataValidation type="list" sqref="B54" allowBlank="true" errorStyle="stop">
      <formula1>INDIRECT(UPPER($A$54))</formula1>
    </dataValidation>
    <dataValidation type="list" sqref="B55" allowBlank="true" errorStyle="stop">
      <formula1>INDIRECT(UPPER($A$55))</formula1>
    </dataValidation>
    <dataValidation type="list" sqref="B56" allowBlank="true" errorStyle="stop">
      <formula1>INDIRECT(UPPER($A$56))</formula1>
    </dataValidation>
    <dataValidation type="list" sqref="B57" allowBlank="true" errorStyle="stop">
      <formula1>INDIRECT(UPPER($A$57))</formula1>
    </dataValidation>
    <dataValidation type="list" sqref="B58" allowBlank="true" errorStyle="stop">
      <formula1>INDIRECT(UPPER($A$58))</formula1>
    </dataValidation>
    <dataValidation type="list" sqref="B59" allowBlank="true" errorStyle="stop">
      <formula1>INDIRECT(UPPER($A$59))</formula1>
    </dataValidation>
    <dataValidation type="list" sqref="B60" allowBlank="true" errorStyle="stop">
      <formula1>INDIRECT(UPPER($A$60))</formula1>
    </dataValidation>
    <dataValidation type="list" sqref="B61" allowBlank="true" errorStyle="stop">
      <formula1>INDIRECT(UPPER($A$61))</formula1>
    </dataValidation>
    <dataValidation type="list" sqref="B62" allowBlank="true" errorStyle="stop">
      <formula1>INDIRECT(UPPER($A$62))</formula1>
    </dataValidation>
    <dataValidation type="list" sqref="B63" allowBlank="true" errorStyle="stop">
      <formula1>INDIRECT(UPPER($A$63))</formula1>
    </dataValidation>
    <dataValidation type="list" sqref="B64" allowBlank="true" errorStyle="stop">
      <formula1>INDIRECT(UPPER($A$64))</formula1>
    </dataValidation>
    <dataValidation type="list" sqref="B65" allowBlank="true" errorStyle="stop">
      <formula1>INDIRECT(UPPER($A$65))</formula1>
    </dataValidation>
    <dataValidation type="list" sqref="B66" allowBlank="true" errorStyle="stop">
      <formula1>INDIRECT(UPPER($A$66))</formula1>
    </dataValidation>
    <dataValidation type="list" sqref="B67" allowBlank="true" errorStyle="stop">
      <formula1>INDIRECT(UPPER($A$67))</formula1>
    </dataValidation>
    <dataValidation type="list" sqref="B68" allowBlank="true" errorStyle="stop">
      <formula1>INDIRECT(UPPER($A$68))</formula1>
    </dataValidation>
    <dataValidation type="list" sqref="B69" allowBlank="true" errorStyle="stop">
      <formula1>INDIRECT(UPPER($A$69))</formula1>
    </dataValidation>
    <dataValidation type="list" sqref="B70" allowBlank="true" errorStyle="stop">
      <formula1>INDIRECT(UPPER($A$70))</formula1>
    </dataValidation>
    <dataValidation type="list" sqref="B71" allowBlank="true" errorStyle="stop">
      <formula1>INDIRECT(UPPER($A$71))</formula1>
    </dataValidation>
    <dataValidation type="list" sqref="B72" allowBlank="true" errorStyle="stop">
      <formula1>INDIRECT(UPPER($A$72))</formula1>
    </dataValidation>
    <dataValidation type="list" sqref="B73" allowBlank="true" errorStyle="stop">
      <formula1>INDIRECT(UPPER($A$73))</formula1>
    </dataValidation>
    <dataValidation type="list" sqref="B74" allowBlank="true" errorStyle="stop">
      <formula1>INDIRECT(UPPER($A$74))</formula1>
    </dataValidation>
    <dataValidation type="list" sqref="B75" allowBlank="true" errorStyle="stop">
      <formula1>INDIRECT(UPPER($A$75))</formula1>
    </dataValidation>
    <dataValidation type="list" sqref="B76" allowBlank="true" errorStyle="stop">
      <formula1>INDIRECT(UPPER($A$76))</formula1>
    </dataValidation>
    <dataValidation type="list" sqref="B77" allowBlank="true" errorStyle="stop">
      <formula1>INDIRECT(UPPER($A$77))</formula1>
    </dataValidation>
    <dataValidation type="list" sqref="B78" allowBlank="true" errorStyle="stop">
      <formula1>INDIRECT(UPPER($A$78))</formula1>
    </dataValidation>
    <dataValidation type="list" sqref="B79" allowBlank="true" errorStyle="stop">
      <formula1>INDIRECT(UPPER($A$79))</formula1>
    </dataValidation>
    <dataValidation type="list" sqref="B80" allowBlank="true" errorStyle="stop">
      <formula1>INDIRECT(UPPER($A$80))</formula1>
    </dataValidation>
    <dataValidation type="list" sqref="B81" allowBlank="true" errorStyle="stop">
      <formula1>INDIRECT(UPPER($A$81))</formula1>
    </dataValidation>
    <dataValidation type="list" sqref="B82" allowBlank="true" errorStyle="stop">
      <formula1>INDIRECT(UPPER($A$82))</formula1>
    </dataValidation>
    <dataValidation type="list" sqref="B83" allowBlank="true" errorStyle="stop">
      <formula1>INDIRECT(UPPER($A$83))</formula1>
    </dataValidation>
    <dataValidation type="list" sqref="B84" allowBlank="true" errorStyle="stop">
      <formula1>INDIRECT(UPPER($A$84))</formula1>
    </dataValidation>
    <dataValidation type="list" sqref="B85" allowBlank="true" errorStyle="stop">
      <formula1>INDIRECT(UPPER($A$85))</formula1>
    </dataValidation>
    <dataValidation type="list" sqref="B86" allowBlank="true" errorStyle="stop">
      <formula1>INDIRECT(UPPER($A$86))</formula1>
    </dataValidation>
    <dataValidation type="list" sqref="B87" allowBlank="true" errorStyle="stop">
      <formula1>INDIRECT(UPPER($A$87))</formula1>
    </dataValidation>
    <dataValidation type="list" sqref="B88" allowBlank="true" errorStyle="stop">
      <formula1>INDIRECT(UPPER($A$88))</formula1>
    </dataValidation>
    <dataValidation type="list" sqref="B89" allowBlank="true" errorStyle="stop">
      <formula1>INDIRECT(UPPER($A$89))</formula1>
    </dataValidation>
    <dataValidation type="list" sqref="B90" allowBlank="true" errorStyle="stop">
      <formula1>INDIRECT(UPPER($A$90))</formula1>
    </dataValidation>
    <dataValidation type="list" sqref="B91" allowBlank="true" errorStyle="stop">
      <formula1>INDIRECT(UPPER($A$91))</formula1>
    </dataValidation>
    <dataValidation type="list" sqref="B92" allowBlank="true" errorStyle="stop">
      <formula1>INDIRECT(UPPER($A$92))</formula1>
    </dataValidation>
    <dataValidation type="list" sqref="B93" allowBlank="true" errorStyle="stop">
      <formula1>INDIRECT(UPPER($A$93))</formula1>
    </dataValidation>
    <dataValidation type="list" sqref="B94" allowBlank="true" errorStyle="stop">
      <formula1>INDIRECT(UPPER($A$94))</formula1>
    </dataValidation>
    <dataValidation type="list" sqref="B95" allowBlank="true" errorStyle="stop">
      <formula1>INDIRECT(UPPER($A$95))</formula1>
    </dataValidation>
    <dataValidation type="list" sqref="B96" allowBlank="true" errorStyle="stop">
      <formula1>INDIRECT(UPPER($A$96))</formula1>
    </dataValidation>
    <dataValidation type="list" sqref="B97" allowBlank="true" errorStyle="stop">
      <formula1>INDIRECT(UPPER($A$97))</formula1>
    </dataValidation>
    <dataValidation type="list" sqref="B98" allowBlank="true" errorStyle="stop">
      <formula1>INDIRECT(UPPER($A$98))</formula1>
    </dataValidation>
    <dataValidation type="list" sqref="B99" allowBlank="true" errorStyle="stop">
      <formula1>INDIRECT(UPPER($A$99))</formula1>
    </dataValidation>
    <dataValidation type="list" sqref="B100" allowBlank="true" errorStyle="stop">
      <formula1>INDIRECT(UPPER($A$100))</formula1>
    </dataValidation>
    <dataValidation type="list" sqref="B101" allowBlank="true" errorStyle="stop">
      <formula1>INDIRECT(UPPER($A$101))</formula1>
    </dataValidation>
    <dataValidation type="list" sqref="B102" allowBlank="true" errorStyle="stop">
      <formula1>INDIRECT(UPPER($A$102))</formula1>
    </dataValidation>
    <dataValidation type="list" sqref="B103" allowBlank="true" errorStyle="stop">
      <formula1>INDIRECT(UPPER($A$103))</formula1>
    </dataValidation>
    <dataValidation type="list" sqref="B104" allowBlank="true" errorStyle="stop">
      <formula1>INDIRECT(UPPER($A$104))</formula1>
    </dataValidation>
    <dataValidation type="list" sqref="B105" allowBlank="true" errorStyle="stop">
      <formula1>INDIRECT(UPPER($A$105))</formula1>
    </dataValidation>
    <dataValidation type="list" sqref="B106" allowBlank="true" errorStyle="stop">
      <formula1>INDIRECT(UPPER($A$106))</formula1>
    </dataValidation>
    <dataValidation type="list" sqref="B107" allowBlank="true" errorStyle="stop">
      <formula1>INDIRECT(UPPER($A$107))</formula1>
    </dataValidation>
    <dataValidation type="list" sqref="B108" allowBlank="true" errorStyle="stop">
      <formula1>INDIRECT(UPPER($A$108))</formula1>
    </dataValidation>
    <dataValidation type="list" sqref="B109" allowBlank="true" errorStyle="stop">
      <formula1>INDIRECT(UPPER($A$109))</formula1>
    </dataValidation>
    <dataValidation type="list" sqref="B110" allowBlank="true" errorStyle="stop">
      <formula1>INDIRECT(UPPER($A$110))</formula1>
    </dataValidation>
    <dataValidation type="list" sqref="B111" allowBlank="true" errorStyle="stop">
      <formula1>INDIRECT(UPPER($A$111))</formula1>
    </dataValidation>
    <dataValidation type="list" sqref="B112" allowBlank="true" errorStyle="stop">
      <formula1>INDIRECT(UPPER($A$112))</formula1>
    </dataValidation>
    <dataValidation type="list" sqref="B113" allowBlank="true" errorStyle="stop">
      <formula1>INDIRECT(UPPER($A$113))</formula1>
    </dataValidation>
    <dataValidation type="list" sqref="B114" allowBlank="true" errorStyle="stop">
      <formula1>INDIRECT(UPPER($A$114))</formula1>
    </dataValidation>
    <dataValidation type="list" sqref="B115" allowBlank="true" errorStyle="stop">
      <formula1>INDIRECT(UPPER($A$115))</formula1>
    </dataValidation>
    <dataValidation type="list" sqref="B116" allowBlank="true" errorStyle="stop">
      <formula1>INDIRECT(UPPER($A$116))</formula1>
    </dataValidation>
    <dataValidation type="list" sqref="B117" allowBlank="true" errorStyle="stop">
      <formula1>INDIRECT(UPPER($A$117))</formula1>
    </dataValidation>
    <dataValidation type="list" sqref="B118" allowBlank="true" errorStyle="stop">
      <formula1>INDIRECT(UPPER($A$118))</formula1>
    </dataValidation>
    <dataValidation type="list" sqref="B119" allowBlank="true" errorStyle="stop">
      <formula1>INDIRECT(UPPER($A$119))</formula1>
    </dataValidation>
    <dataValidation type="list" sqref="B120" allowBlank="true" errorStyle="stop">
      <formula1>INDIRECT(UPPER($A$120))</formula1>
    </dataValidation>
    <dataValidation type="list" sqref="B121" allowBlank="true" errorStyle="stop">
      <formula1>INDIRECT(UPPER($A$121))</formula1>
    </dataValidation>
    <dataValidation type="list" sqref="B122" allowBlank="true" errorStyle="stop">
      <formula1>INDIRECT(UPPER($A$122))</formula1>
    </dataValidation>
    <dataValidation type="list" sqref="B123" allowBlank="true" errorStyle="stop">
      <formula1>INDIRECT(UPPER($A$123))</formula1>
    </dataValidation>
    <dataValidation type="list" sqref="B124" allowBlank="true" errorStyle="stop">
      <formula1>INDIRECT(UPPER($A$124))</formula1>
    </dataValidation>
    <dataValidation type="list" sqref="B125" allowBlank="true" errorStyle="stop">
      <formula1>INDIRECT(UPPER($A$125))</formula1>
    </dataValidation>
    <dataValidation type="list" sqref="B126" allowBlank="true" errorStyle="stop">
      <formula1>INDIRECT(UPPER($A$126))</formula1>
    </dataValidation>
    <dataValidation type="list" sqref="B127" allowBlank="true" errorStyle="stop">
      <formula1>INDIRECT(UPPER($A$127))</formula1>
    </dataValidation>
    <dataValidation type="list" sqref="B128" allowBlank="true" errorStyle="stop">
      <formula1>INDIRECT(UPPER($A$128))</formula1>
    </dataValidation>
    <dataValidation type="list" sqref="B129" allowBlank="true" errorStyle="stop">
      <formula1>INDIRECT(UPPER($A$129))</formula1>
    </dataValidation>
    <dataValidation type="list" sqref="B130" allowBlank="true" errorStyle="stop">
      <formula1>INDIRECT(UPPER($A$130))</formula1>
    </dataValidation>
    <dataValidation type="list" sqref="B131" allowBlank="true" errorStyle="stop">
      <formula1>INDIRECT(UPPER($A$131))</formula1>
    </dataValidation>
    <dataValidation type="list" sqref="B132" allowBlank="true" errorStyle="stop">
      <formula1>INDIRECT(UPPER($A$132))</formula1>
    </dataValidation>
    <dataValidation type="list" sqref="B133" allowBlank="true" errorStyle="stop">
      <formula1>INDIRECT(UPPER($A$133))</formula1>
    </dataValidation>
    <dataValidation type="list" sqref="B134" allowBlank="true" errorStyle="stop">
      <formula1>INDIRECT(UPPER($A$134))</formula1>
    </dataValidation>
    <dataValidation type="list" sqref="B135" allowBlank="true" errorStyle="stop">
      <formula1>INDIRECT(UPPER($A$135))</formula1>
    </dataValidation>
    <dataValidation type="list" sqref="B136" allowBlank="true" errorStyle="stop">
      <formula1>INDIRECT(UPPER($A$136))</formula1>
    </dataValidation>
    <dataValidation type="list" sqref="B137" allowBlank="true" errorStyle="stop">
      <formula1>INDIRECT(UPPER($A$137))</formula1>
    </dataValidation>
    <dataValidation type="list" sqref="B138" allowBlank="true" errorStyle="stop">
      <formula1>INDIRECT(UPPER($A$138))</formula1>
    </dataValidation>
    <dataValidation type="list" sqref="B139" allowBlank="true" errorStyle="stop">
      <formula1>INDIRECT(UPPER($A$139))</formula1>
    </dataValidation>
    <dataValidation type="list" sqref="B140" allowBlank="true" errorStyle="stop">
      <formula1>INDIRECT(UPPER($A$140))</formula1>
    </dataValidation>
    <dataValidation type="list" sqref="B141" allowBlank="true" errorStyle="stop">
      <formula1>INDIRECT(UPPER($A$141))</formula1>
    </dataValidation>
    <dataValidation type="list" sqref="B142" allowBlank="true" errorStyle="stop">
      <formula1>INDIRECT(UPPER($A$142))</formula1>
    </dataValidation>
    <dataValidation type="list" sqref="B143" allowBlank="true" errorStyle="stop">
      <formula1>INDIRECT(UPPER($A$143))</formula1>
    </dataValidation>
    <dataValidation type="list" sqref="B144" allowBlank="true" errorStyle="stop">
      <formula1>INDIRECT(UPPER($A$144))</formula1>
    </dataValidation>
    <dataValidation type="list" sqref="B145" allowBlank="true" errorStyle="stop">
      <formula1>INDIRECT(UPPER($A$145))</formula1>
    </dataValidation>
    <dataValidation type="list" sqref="B146" allowBlank="true" errorStyle="stop">
      <formula1>INDIRECT(UPPER($A$146))</formula1>
    </dataValidation>
    <dataValidation type="list" sqref="B147" allowBlank="true" errorStyle="stop">
      <formula1>INDIRECT(UPPER($A$147))</formula1>
    </dataValidation>
    <dataValidation type="list" sqref="B148" allowBlank="true" errorStyle="stop">
      <formula1>INDIRECT(UPPER($A$148))</formula1>
    </dataValidation>
    <dataValidation type="list" sqref="B149" allowBlank="true" errorStyle="stop">
      <formula1>INDIRECT(UPPER($A$149))</formula1>
    </dataValidation>
    <dataValidation type="list" sqref="B150" allowBlank="true" errorStyle="stop">
      <formula1>INDIRECT(UPPER($A$150))</formula1>
    </dataValidation>
    <dataValidation type="list" sqref="B151" allowBlank="true" errorStyle="stop">
      <formula1>INDIRECT(UPPER($A$151))</formula1>
    </dataValidation>
    <dataValidation type="list" sqref="B152" allowBlank="true" errorStyle="stop">
      <formula1>INDIRECT(UPPER($A$152))</formula1>
    </dataValidation>
    <dataValidation type="list" sqref="B153" allowBlank="true" errorStyle="stop">
      <formula1>INDIRECT(UPPER($A$153))</formula1>
    </dataValidation>
    <dataValidation type="list" sqref="B154" allowBlank="true" errorStyle="stop">
      <formula1>INDIRECT(UPPER($A$154))</formula1>
    </dataValidation>
    <dataValidation type="list" sqref="B155" allowBlank="true" errorStyle="stop">
      <formula1>INDIRECT(UPPER($A$155))</formula1>
    </dataValidation>
    <dataValidation type="list" sqref="B156" allowBlank="true" errorStyle="stop">
      <formula1>INDIRECT(UPPER($A$156))</formula1>
    </dataValidation>
    <dataValidation type="list" sqref="B157" allowBlank="true" errorStyle="stop">
      <formula1>INDIRECT(UPPER($A$157))</formula1>
    </dataValidation>
    <dataValidation type="list" sqref="B158" allowBlank="true" errorStyle="stop">
      <formula1>INDIRECT(UPPER($A$158))</formula1>
    </dataValidation>
    <dataValidation type="list" sqref="B159" allowBlank="true" errorStyle="stop">
      <formula1>INDIRECT(UPPER($A$159))</formula1>
    </dataValidation>
    <dataValidation type="list" sqref="B160" allowBlank="true" errorStyle="stop">
      <formula1>INDIRECT(UPPER($A$160))</formula1>
    </dataValidation>
    <dataValidation type="list" sqref="B161" allowBlank="true" errorStyle="stop">
      <formula1>INDIRECT(UPPER($A$161))</formula1>
    </dataValidation>
    <dataValidation type="list" sqref="B162" allowBlank="true" errorStyle="stop">
      <formula1>INDIRECT(UPPER($A$162))</formula1>
    </dataValidation>
    <dataValidation type="list" sqref="B163" allowBlank="true" errorStyle="stop">
      <formula1>INDIRECT(UPPER($A$163))</formula1>
    </dataValidation>
    <dataValidation type="list" sqref="B164" allowBlank="true" errorStyle="stop">
      <formula1>INDIRECT(UPPER($A$164))</formula1>
    </dataValidation>
    <dataValidation type="list" sqref="B165" allowBlank="true" errorStyle="stop">
      <formula1>INDIRECT(UPPER($A$165))</formula1>
    </dataValidation>
    <dataValidation type="list" sqref="B166" allowBlank="true" errorStyle="stop">
      <formula1>INDIRECT(UPPER($A$166))</formula1>
    </dataValidation>
    <dataValidation type="list" sqref="B167" allowBlank="true" errorStyle="stop">
      <formula1>INDIRECT(UPPER($A$167))</formula1>
    </dataValidation>
    <dataValidation type="list" sqref="B168" allowBlank="true" errorStyle="stop">
      <formula1>INDIRECT(UPPER($A$168))</formula1>
    </dataValidation>
    <dataValidation type="list" sqref="B169" allowBlank="true" errorStyle="stop">
      <formula1>INDIRECT(UPPER($A$169))</formula1>
    </dataValidation>
    <dataValidation type="list" sqref="B170" allowBlank="true" errorStyle="stop">
      <formula1>INDIRECT(UPPER($A$170))</formula1>
    </dataValidation>
    <dataValidation type="list" sqref="B171" allowBlank="true" errorStyle="stop">
      <formula1>INDIRECT(UPPER($A$171))</formula1>
    </dataValidation>
    <dataValidation type="list" sqref="B172" allowBlank="true" errorStyle="stop">
      <formula1>INDIRECT(UPPER($A$172))</formula1>
    </dataValidation>
    <dataValidation type="list" sqref="B173" allowBlank="true" errorStyle="stop">
      <formula1>INDIRECT(UPPER($A$173))</formula1>
    </dataValidation>
    <dataValidation type="list" sqref="B174" allowBlank="true" errorStyle="stop">
      <formula1>INDIRECT(UPPER($A$174))</formula1>
    </dataValidation>
    <dataValidation type="list" sqref="B175" allowBlank="true" errorStyle="stop">
      <formula1>INDIRECT(UPPER($A$175))</formula1>
    </dataValidation>
    <dataValidation type="list" sqref="B176" allowBlank="true" errorStyle="stop">
      <formula1>INDIRECT(UPPER($A$176))</formula1>
    </dataValidation>
    <dataValidation type="list" sqref="B177" allowBlank="true" errorStyle="stop">
      <formula1>INDIRECT(UPPER($A$177))</formula1>
    </dataValidation>
    <dataValidation type="list" sqref="B178" allowBlank="true" errorStyle="stop">
      <formula1>INDIRECT(UPPER($A$178))</formula1>
    </dataValidation>
    <dataValidation type="list" sqref="B179" allowBlank="true" errorStyle="stop">
      <formula1>INDIRECT(UPPER($A$179))</formula1>
    </dataValidation>
    <dataValidation type="list" sqref="B180" allowBlank="true" errorStyle="stop">
      <formula1>INDIRECT(UPPER($A$180))</formula1>
    </dataValidation>
    <dataValidation type="list" sqref="B181" allowBlank="true" errorStyle="stop">
      <formula1>INDIRECT(UPPER($A$181))</formula1>
    </dataValidation>
    <dataValidation type="list" sqref="B182" allowBlank="true" errorStyle="stop">
      <formula1>INDIRECT(UPPER($A$182))</formula1>
    </dataValidation>
    <dataValidation type="list" sqref="B183" allowBlank="true" errorStyle="stop">
      <formula1>INDIRECT(UPPER($A$183))</formula1>
    </dataValidation>
    <dataValidation type="list" sqref="B184" allowBlank="true" errorStyle="stop">
      <formula1>INDIRECT(UPPER($A$184))</formula1>
    </dataValidation>
    <dataValidation type="list" sqref="B185" allowBlank="true" errorStyle="stop">
      <formula1>INDIRECT(UPPER($A$185))</formula1>
    </dataValidation>
    <dataValidation type="list" sqref="B186" allowBlank="true" errorStyle="stop">
      <formula1>INDIRECT(UPPER($A$186))</formula1>
    </dataValidation>
    <dataValidation type="list" sqref="B187" allowBlank="true" errorStyle="stop">
      <formula1>INDIRECT(UPPER($A$187))</formula1>
    </dataValidation>
    <dataValidation type="list" sqref="B188" allowBlank="true" errorStyle="stop">
      <formula1>INDIRECT(UPPER($A$188))</formula1>
    </dataValidation>
    <dataValidation type="list" sqref="B189" allowBlank="true" errorStyle="stop">
      <formula1>INDIRECT(UPPER($A$189))</formula1>
    </dataValidation>
    <dataValidation type="list" sqref="B190" allowBlank="true" errorStyle="stop">
      <formula1>INDIRECT(UPPER($A$190))</formula1>
    </dataValidation>
    <dataValidation type="list" sqref="B191" allowBlank="true" errorStyle="stop">
      <formula1>INDIRECT(UPPER($A$191))</formula1>
    </dataValidation>
    <dataValidation type="list" sqref="B192" allowBlank="true" errorStyle="stop">
      <formula1>INDIRECT(UPPER($A$192))</formula1>
    </dataValidation>
    <dataValidation type="list" sqref="B193" allowBlank="true" errorStyle="stop">
      <formula1>INDIRECT(UPPER($A$193))</formula1>
    </dataValidation>
    <dataValidation type="list" sqref="B194" allowBlank="true" errorStyle="stop">
      <formula1>INDIRECT(UPPER($A$194))</formula1>
    </dataValidation>
    <dataValidation type="list" sqref="B195" allowBlank="true" errorStyle="stop">
      <formula1>INDIRECT(UPPER($A$195))</formula1>
    </dataValidation>
    <dataValidation type="list" sqref="B196" allowBlank="true" errorStyle="stop">
      <formula1>INDIRECT(UPPER($A$196))</formula1>
    </dataValidation>
    <dataValidation type="list" sqref="B197" allowBlank="true" errorStyle="stop">
      <formula1>INDIRECT(UPPER($A$197))</formula1>
    </dataValidation>
    <dataValidation type="list" sqref="B198" allowBlank="true" errorStyle="stop">
      <formula1>INDIRECT(UPPER($A$198))</formula1>
    </dataValidation>
    <dataValidation type="list" sqref="B199" allowBlank="true" errorStyle="stop">
      <formula1>INDIRECT(UPPER($A$199))</formula1>
    </dataValidation>
    <dataValidation type="list" sqref="B200" allowBlank="true" errorStyle="stop">
      <formula1>INDIRECT(UPPER($A$200))</formula1>
    </dataValidation>
    <dataValidation type="list" sqref="B201" allowBlank="true" errorStyle="stop">
      <formula1>INDIRECT(UPPER($A$201))</formula1>
    </dataValidation>
    <dataValidation type="list" sqref="B202" allowBlank="true" errorStyle="stop">
      <formula1>INDIRECT(UPPER($A$202))</formula1>
    </dataValidation>
    <dataValidation type="list" sqref="B203" allowBlank="true" errorStyle="stop">
      <formula1>INDIRECT(UPPER($A$203))</formula1>
    </dataValidation>
    <dataValidation type="list" sqref="B204" allowBlank="true" errorStyle="stop">
      <formula1>INDIRECT(UPPER($A$204))</formula1>
    </dataValidation>
    <dataValidation type="list" sqref="B205" allowBlank="true" errorStyle="stop">
      <formula1>INDIRECT(UPPER($A$205))</formula1>
    </dataValidation>
    <dataValidation type="list" sqref="B206" allowBlank="true" errorStyle="stop">
      <formula1>INDIRECT(UPPER($A$206))</formula1>
    </dataValidation>
    <dataValidation type="list" sqref="B207" allowBlank="true" errorStyle="stop">
      <formula1>INDIRECT(UPPER($A$207))</formula1>
    </dataValidation>
    <dataValidation type="list" sqref="B208" allowBlank="true" errorStyle="stop">
      <formula1>INDIRECT(UPPER($A$208))</formula1>
    </dataValidation>
    <dataValidation type="list" sqref="B209" allowBlank="true" errorStyle="stop">
      <formula1>INDIRECT(UPPER($A$209))</formula1>
    </dataValidation>
    <dataValidation type="list" sqref="B210" allowBlank="true" errorStyle="stop">
      <formula1>INDIRECT(UPPER($A$210))</formula1>
    </dataValidation>
    <dataValidation type="list" sqref="B211" allowBlank="true" errorStyle="stop">
      <formula1>INDIRECT(UPPER($A$211))</formula1>
    </dataValidation>
    <dataValidation type="list" sqref="B212" allowBlank="true" errorStyle="stop">
      <formula1>INDIRECT(UPPER($A$212))</formula1>
    </dataValidation>
    <dataValidation type="list" sqref="B213" allowBlank="true" errorStyle="stop">
      <formula1>INDIRECT(UPPER($A$213))</formula1>
    </dataValidation>
    <dataValidation type="list" sqref="B214" allowBlank="true" errorStyle="stop">
      <formula1>INDIRECT(UPPER($A$214))</formula1>
    </dataValidation>
    <dataValidation type="list" sqref="B215" allowBlank="true" errorStyle="stop">
      <formula1>INDIRECT(UPPER($A$215))</formula1>
    </dataValidation>
    <dataValidation type="list" sqref="B216" allowBlank="true" errorStyle="stop">
      <formula1>INDIRECT(UPPER($A$216))</formula1>
    </dataValidation>
    <dataValidation type="list" sqref="B217" allowBlank="true" errorStyle="stop">
      <formula1>INDIRECT(UPPER($A$217))</formula1>
    </dataValidation>
    <dataValidation type="list" sqref="B218" allowBlank="true" errorStyle="stop">
      <formula1>INDIRECT(UPPER($A$218))</formula1>
    </dataValidation>
    <dataValidation type="list" sqref="B219" allowBlank="true" errorStyle="stop">
      <formula1>INDIRECT(UPPER($A$219))</formula1>
    </dataValidation>
    <dataValidation type="list" sqref="B220" allowBlank="true" errorStyle="stop">
      <formula1>INDIRECT(UPPER($A$220))</formula1>
    </dataValidation>
    <dataValidation type="list" sqref="B221" allowBlank="true" errorStyle="stop">
      <formula1>INDIRECT(UPPER($A$221))</formula1>
    </dataValidation>
    <dataValidation type="list" sqref="B222" allowBlank="true" errorStyle="stop">
      <formula1>INDIRECT(UPPER($A$222))</formula1>
    </dataValidation>
    <dataValidation type="list" sqref="B223" allowBlank="true" errorStyle="stop">
      <formula1>INDIRECT(UPPER($A$223))</formula1>
    </dataValidation>
    <dataValidation type="list" sqref="B224" allowBlank="true" errorStyle="stop">
      <formula1>INDIRECT(UPPER($A$224))</formula1>
    </dataValidation>
    <dataValidation type="list" sqref="B225" allowBlank="true" errorStyle="stop">
      <formula1>INDIRECT(UPPER($A$225))</formula1>
    </dataValidation>
    <dataValidation type="list" sqref="B226" allowBlank="true" errorStyle="stop">
      <formula1>INDIRECT(UPPER($A$226))</formula1>
    </dataValidation>
    <dataValidation type="list" sqref="B227" allowBlank="true" errorStyle="stop">
      <formula1>INDIRECT(UPPER($A$227))</formula1>
    </dataValidation>
    <dataValidation type="list" sqref="B228" allowBlank="true" errorStyle="stop">
      <formula1>INDIRECT(UPPER($A$228))</formula1>
    </dataValidation>
    <dataValidation type="list" sqref="B229" allowBlank="true" errorStyle="stop">
      <formula1>INDIRECT(UPPER($A$229))</formula1>
    </dataValidation>
    <dataValidation type="list" sqref="B230" allowBlank="true" errorStyle="stop">
      <formula1>INDIRECT(UPPER($A$230))</formula1>
    </dataValidation>
    <dataValidation type="list" sqref="B231" allowBlank="true" errorStyle="stop">
      <formula1>INDIRECT(UPPER($A$231))</formula1>
    </dataValidation>
    <dataValidation type="list" sqref="B232" allowBlank="true" errorStyle="stop">
      <formula1>INDIRECT(UPPER($A$232))</formula1>
    </dataValidation>
    <dataValidation type="list" sqref="B233" allowBlank="true" errorStyle="stop">
      <formula1>INDIRECT(UPPER($A$233))</formula1>
    </dataValidation>
    <dataValidation type="list" sqref="B234" allowBlank="true" errorStyle="stop">
      <formula1>INDIRECT(UPPER($A$234))</formula1>
    </dataValidation>
    <dataValidation type="list" sqref="B235" allowBlank="true" errorStyle="stop">
      <formula1>INDIRECT(UPPER($A$235))</formula1>
    </dataValidation>
    <dataValidation type="list" sqref="B236" allowBlank="true" errorStyle="stop">
      <formula1>INDIRECT(UPPER($A$236))</formula1>
    </dataValidation>
    <dataValidation type="list" sqref="B237" allowBlank="true" errorStyle="stop">
      <formula1>INDIRECT(UPPER($A$237))</formula1>
    </dataValidation>
    <dataValidation type="list" sqref="B238" allowBlank="true" errorStyle="stop">
      <formula1>INDIRECT(UPPER($A$238))</formula1>
    </dataValidation>
    <dataValidation type="list" sqref="B239" allowBlank="true" errorStyle="stop">
      <formula1>INDIRECT(UPPER($A$239))</formula1>
    </dataValidation>
    <dataValidation type="list" sqref="B240" allowBlank="true" errorStyle="stop">
      <formula1>INDIRECT(UPPER($A$240))</formula1>
    </dataValidation>
    <dataValidation type="list" sqref="B241" allowBlank="true" errorStyle="stop">
      <formula1>INDIRECT(UPPER($A$241))</formula1>
    </dataValidation>
    <dataValidation type="list" sqref="B242" allowBlank="true" errorStyle="stop">
      <formula1>INDIRECT(UPPER($A$242))</formula1>
    </dataValidation>
    <dataValidation type="list" sqref="B243" allowBlank="true" errorStyle="stop">
      <formula1>INDIRECT(UPPER($A$243))</formula1>
    </dataValidation>
    <dataValidation type="list" sqref="B244" allowBlank="true" errorStyle="stop">
      <formula1>INDIRECT(UPPER($A$244))</formula1>
    </dataValidation>
    <dataValidation type="list" sqref="B245" allowBlank="true" errorStyle="stop">
      <formula1>INDIRECT(UPPER($A$245))</formula1>
    </dataValidation>
    <dataValidation type="list" sqref="B246" allowBlank="true" errorStyle="stop">
      <formula1>INDIRECT(UPPER($A$246))</formula1>
    </dataValidation>
    <dataValidation type="list" sqref="B247" allowBlank="true" errorStyle="stop">
      <formula1>INDIRECT(UPPER($A$247))</formula1>
    </dataValidation>
    <dataValidation type="list" sqref="B248" allowBlank="true" errorStyle="stop">
      <formula1>INDIRECT(UPPER($A$248))</formula1>
    </dataValidation>
    <dataValidation type="list" sqref="B249" allowBlank="true" errorStyle="stop">
      <formula1>INDIRECT(UPPER($A$249))</formula1>
    </dataValidation>
    <dataValidation type="list" sqref="B250" allowBlank="true" errorStyle="stop">
      <formula1>INDIRECT(UPPER($A$250))</formula1>
    </dataValidation>
    <dataValidation type="list" sqref="B251" allowBlank="true" errorStyle="stop">
      <formula1>INDIRECT(UPPER($A$251))</formula1>
    </dataValidation>
    <dataValidation type="list" sqref="B252" allowBlank="true" errorStyle="stop">
      <formula1>INDIRECT(UPPER($A$252))</formula1>
    </dataValidation>
    <dataValidation type="list" sqref="B253" allowBlank="true" errorStyle="stop">
      <formula1>INDIRECT(UPPER($A$253))</formula1>
    </dataValidation>
    <dataValidation type="list" sqref="B254" allowBlank="true" errorStyle="stop">
      <formula1>INDIRECT(UPPER($A$254))</formula1>
    </dataValidation>
    <dataValidation type="list" sqref="B255" allowBlank="true" errorStyle="stop">
      <formula1>INDIRECT(UPPER($A$255))</formula1>
    </dataValidation>
    <dataValidation type="list" sqref="B256" allowBlank="true" errorStyle="stop">
      <formula1>INDIRECT(UPPER($A$256))</formula1>
    </dataValidation>
    <dataValidation type="list" sqref="B257" allowBlank="true" errorStyle="stop">
      <formula1>INDIRECT(UPPER($A$257))</formula1>
    </dataValidation>
    <dataValidation type="list" sqref="B258" allowBlank="true" errorStyle="stop">
      <formula1>INDIRECT(UPPER($A$258))</formula1>
    </dataValidation>
    <dataValidation type="list" sqref="B259" allowBlank="true" errorStyle="stop">
      <formula1>INDIRECT(UPPER($A$259))</formula1>
    </dataValidation>
    <dataValidation type="list" sqref="B260" allowBlank="true" errorStyle="stop">
      <formula1>INDIRECT(UPPER($A$260))</formula1>
    </dataValidation>
    <dataValidation type="list" sqref="B261" allowBlank="true" errorStyle="stop">
      <formula1>INDIRECT(UPPER($A$261))</formula1>
    </dataValidation>
    <dataValidation type="list" sqref="B262" allowBlank="true" errorStyle="stop">
      <formula1>INDIRECT(UPPER($A$262))</formula1>
    </dataValidation>
    <dataValidation type="list" sqref="B263" allowBlank="true" errorStyle="stop">
      <formula1>INDIRECT(UPPER($A$263))</formula1>
    </dataValidation>
    <dataValidation type="list" sqref="B264" allowBlank="true" errorStyle="stop">
      <formula1>INDIRECT(UPPER($A$264))</formula1>
    </dataValidation>
    <dataValidation type="list" sqref="B265" allowBlank="true" errorStyle="stop">
      <formula1>INDIRECT(UPPER($A$265))</formula1>
    </dataValidation>
    <dataValidation type="list" sqref="B266" allowBlank="true" errorStyle="stop">
      <formula1>INDIRECT(UPPER($A$266))</formula1>
    </dataValidation>
    <dataValidation type="list" sqref="B267" allowBlank="true" errorStyle="stop">
      <formula1>INDIRECT(UPPER($A$267))</formula1>
    </dataValidation>
    <dataValidation type="list" sqref="B268" allowBlank="true" errorStyle="stop">
      <formula1>INDIRECT(UPPER($A$268))</formula1>
    </dataValidation>
    <dataValidation type="list" sqref="B269" allowBlank="true" errorStyle="stop">
      <formula1>INDIRECT(UPPER($A$269))</formula1>
    </dataValidation>
    <dataValidation type="list" sqref="B270" allowBlank="true" errorStyle="stop">
      <formula1>INDIRECT(UPPER($A$270))</formula1>
    </dataValidation>
    <dataValidation type="list" sqref="B271" allowBlank="true" errorStyle="stop">
      <formula1>INDIRECT(UPPER($A$271))</formula1>
    </dataValidation>
    <dataValidation type="list" sqref="B272" allowBlank="true" errorStyle="stop">
      <formula1>INDIRECT(UPPER($A$272))</formula1>
    </dataValidation>
    <dataValidation type="list" sqref="B273" allowBlank="true" errorStyle="stop">
      <formula1>INDIRECT(UPPER($A$273))</formula1>
    </dataValidation>
    <dataValidation type="list" sqref="B274" allowBlank="true" errorStyle="stop">
      <formula1>INDIRECT(UPPER($A$274))</formula1>
    </dataValidation>
    <dataValidation type="list" sqref="B275" allowBlank="true" errorStyle="stop">
      <formula1>INDIRECT(UPPER($A$275))</formula1>
    </dataValidation>
    <dataValidation type="list" sqref="B276" allowBlank="true" errorStyle="stop">
      <formula1>INDIRECT(UPPER($A$276))</formula1>
    </dataValidation>
    <dataValidation type="list" sqref="B277" allowBlank="true" errorStyle="stop">
      <formula1>INDIRECT(UPPER($A$277))</formula1>
    </dataValidation>
    <dataValidation type="list" sqref="B278" allowBlank="true" errorStyle="stop">
      <formula1>INDIRECT(UPPER($A$278))</formula1>
    </dataValidation>
    <dataValidation type="list" sqref="B279" allowBlank="true" errorStyle="stop">
      <formula1>INDIRECT(UPPER($A$279))</formula1>
    </dataValidation>
    <dataValidation type="list" sqref="B280" allowBlank="true" errorStyle="stop">
      <formula1>INDIRECT(UPPER($A$280))</formula1>
    </dataValidation>
    <dataValidation type="list" sqref="B281" allowBlank="true" errorStyle="stop">
      <formula1>INDIRECT(UPPER($A$281))</formula1>
    </dataValidation>
    <dataValidation type="list" sqref="B282" allowBlank="true" errorStyle="stop">
      <formula1>INDIRECT(UPPER($A$282))</formula1>
    </dataValidation>
    <dataValidation type="list" sqref="B283" allowBlank="true" errorStyle="stop">
      <formula1>INDIRECT(UPPER($A$283))</formula1>
    </dataValidation>
    <dataValidation type="list" sqref="B284" allowBlank="true" errorStyle="stop">
      <formula1>INDIRECT(UPPER($A$284))</formula1>
    </dataValidation>
    <dataValidation type="list" sqref="B285" allowBlank="true" errorStyle="stop">
      <formula1>INDIRECT(UPPER($A$285))</formula1>
    </dataValidation>
    <dataValidation type="list" sqref="B286" allowBlank="true" errorStyle="stop">
      <formula1>INDIRECT(UPPER($A$286))</formula1>
    </dataValidation>
    <dataValidation type="list" sqref="B287" allowBlank="true" errorStyle="stop">
      <formula1>INDIRECT(UPPER($A$287))</formula1>
    </dataValidation>
    <dataValidation type="list" sqref="B288" allowBlank="true" errorStyle="stop">
      <formula1>INDIRECT(UPPER($A$288))</formula1>
    </dataValidation>
    <dataValidation type="list" sqref="B289" allowBlank="true" errorStyle="stop">
      <formula1>INDIRECT(UPPER($A$289))</formula1>
    </dataValidation>
    <dataValidation type="list" sqref="B290" allowBlank="true" errorStyle="stop">
      <formula1>INDIRECT(UPPER($A$290))</formula1>
    </dataValidation>
    <dataValidation type="list" sqref="B291" allowBlank="true" errorStyle="stop">
      <formula1>INDIRECT(UPPER($A$291))</formula1>
    </dataValidation>
    <dataValidation type="list" sqref="B292" allowBlank="true" errorStyle="stop">
      <formula1>INDIRECT(UPPER($A$292))</formula1>
    </dataValidation>
    <dataValidation type="list" sqref="B293" allowBlank="true" errorStyle="stop">
      <formula1>INDIRECT(UPPER($A$293))</formula1>
    </dataValidation>
    <dataValidation type="list" sqref="B294" allowBlank="true" errorStyle="stop">
      <formula1>INDIRECT(UPPER($A$294))</formula1>
    </dataValidation>
    <dataValidation type="list" sqref="B295" allowBlank="true" errorStyle="stop">
      <formula1>INDIRECT(UPPER($A$295))</formula1>
    </dataValidation>
    <dataValidation type="list" sqref="B296" allowBlank="true" errorStyle="stop">
      <formula1>INDIRECT(UPPER($A$296))</formula1>
    </dataValidation>
    <dataValidation type="list" sqref="B297" allowBlank="true" errorStyle="stop">
      <formula1>INDIRECT(UPPER($A$297))</formula1>
    </dataValidation>
    <dataValidation type="list" sqref="B298" allowBlank="true" errorStyle="stop">
      <formula1>INDIRECT(UPPER($A$298))</formula1>
    </dataValidation>
    <dataValidation type="list" sqref="B299" allowBlank="true" errorStyle="stop">
      <formula1>INDIRECT(UPPER($A$299))</formula1>
    </dataValidation>
    <dataValidation type="list" sqref="B300" allowBlank="true" errorStyle="stop">
      <formula1>INDIRECT(UPPER($A$300))</formula1>
    </dataValidation>
    <dataValidation type="list" sqref="B301" allowBlank="true" errorStyle="stop">
      <formula1>INDIRECT(UPPER($A$301))</formula1>
    </dataValidation>
    <dataValidation type="list" sqref="B302" allowBlank="true" errorStyle="stop">
      <formula1>INDIRECT(UPPER($A$302))</formula1>
    </dataValidation>
    <dataValidation type="list" sqref="B303" allowBlank="true" errorStyle="stop">
      <formula1>INDIRECT(UPPER($A$303))</formula1>
    </dataValidation>
    <dataValidation type="list" sqref="B304" allowBlank="true" errorStyle="stop">
      <formula1>INDIRECT(UPPER($A$304))</formula1>
    </dataValidation>
    <dataValidation type="list" sqref="B305" allowBlank="true" errorStyle="stop">
      <formula1>INDIRECT(UPPER($A$305))</formula1>
    </dataValidation>
    <dataValidation type="list" sqref="B306" allowBlank="true" errorStyle="stop">
      <formula1>INDIRECT(UPPER($A$306))</formula1>
    </dataValidation>
    <dataValidation type="list" sqref="B307" allowBlank="true" errorStyle="stop">
      <formula1>INDIRECT(UPPER($A$307))</formula1>
    </dataValidation>
    <dataValidation type="list" sqref="B308" allowBlank="true" errorStyle="stop">
      <formula1>INDIRECT(UPPER($A$308))</formula1>
    </dataValidation>
    <dataValidation type="list" sqref="B309" allowBlank="true" errorStyle="stop">
      <formula1>INDIRECT(UPPER($A$309))</formula1>
    </dataValidation>
    <dataValidation type="list" sqref="B310" allowBlank="true" errorStyle="stop">
      <formula1>INDIRECT(UPPER($A$310))</formula1>
    </dataValidation>
    <dataValidation type="list" sqref="B311" allowBlank="true" errorStyle="stop">
      <formula1>INDIRECT(UPPER($A$311))</formula1>
    </dataValidation>
    <dataValidation type="list" sqref="B312" allowBlank="true" errorStyle="stop">
      <formula1>INDIRECT(UPPER($A$312))</formula1>
    </dataValidation>
    <dataValidation type="list" sqref="B313" allowBlank="true" errorStyle="stop">
      <formula1>INDIRECT(UPPER($A$313))</formula1>
    </dataValidation>
    <dataValidation type="list" sqref="B314" allowBlank="true" errorStyle="stop">
      <formula1>INDIRECT(UPPER($A$314))</formula1>
    </dataValidation>
    <dataValidation type="list" sqref="B315" allowBlank="true" errorStyle="stop">
      <formula1>INDIRECT(UPPER($A$315))</formula1>
    </dataValidation>
    <dataValidation type="list" sqref="B316" allowBlank="true" errorStyle="stop">
      <formula1>INDIRECT(UPPER($A$316))</formula1>
    </dataValidation>
    <dataValidation type="list" sqref="B317" allowBlank="true" errorStyle="stop">
      <formula1>INDIRECT(UPPER($A$317))</formula1>
    </dataValidation>
    <dataValidation type="list" sqref="B318" allowBlank="true" errorStyle="stop">
      <formula1>INDIRECT(UPPER($A$318))</formula1>
    </dataValidation>
    <dataValidation type="list" sqref="B319" allowBlank="true" errorStyle="stop">
      <formula1>INDIRECT(UPPER($A$319))</formula1>
    </dataValidation>
    <dataValidation type="list" sqref="B320" allowBlank="true" errorStyle="stop">
      <formula1>INDIRECT(UPPER($A$320))</formula1>
    </dataValidation>
    <dataValidation type="list" sqref="B321" allowBlank="true" errorStyle="stop">
      <formula1>INDIRECT(UPPER($A$321))</formula1>
    </dataValidation>
    <dataValidation type="list" sqref="B322" allowBlank="true" errorStyle="stop">
      <formula1>INDIRECT(UPPER($A$322))</formula1>
    </dataValidation>
    <dataValidation type="list" sqref="B323" allowBlank="true" errorStyle="stop">
      <formula1>INDIRECT(UPPER($A$323))</formula1>
    </dataValidation>
    <dataValidation type="list" sqref="B324" allowBlank="true" errorStyle="stop">
      <formula1>INDIRECT(UPPER($A$324))</formula1>
    </dataValidation>
    <dataValidation type="list" sqref="B325" allowBlank="true" errorStyle="stop">
      <formula1>INDIRECT(UPPER($A$325))</formula1>
    </dataValidation>
    <dataValidation type="list" sqref="B326" allowBlank="true" errorStyle="stop">
      <formula1>INDIRECT(UPPER($A$326))</formula1>
    </dataValidation>
    <dataValidation type="list" sqref="B327" allowBlank="true" errorStyle="stop">
      <formula1>INDIRECT(UPPER($A$327))</formula1>
    </dataValidation>
    <dataValidation type="list" sqref="B328" allowBlank="true" errorStyle="stop">
      <formula1>INDIRECT(UPPER($A$328))</formula1>
    </dataValidation>
    <dataValidation type="list" sqref="B329" allowBlank="true" errorStyle="stop">
      <formula1>INDIRECT(UPPER($A$329))</formula1>
    </dataValidation>
    <dataValidation type="list" sqref="B330" allowBlank="true" errorStyle="stop">
      <formula1>INDIRECT(UPPER($A$330))</formula1>
    </dataValidation>
    <dataValidation type="list" sqref="B331" allowBlank="true" errorStyle="stop">
      <formula1>INDIRECT(UPPER($A$331))</formula1>
    </dataValidation>
    <dataValidation type="list" sqref="B332" allowBlank="true" errorStyle="stop">
      <formula1>INDIRECT(UPPER($A$332))</formula1>
    </dataValidation>
    <dataValidation type="list" sqref="B333" allowBlank="true" errorStyle="stop">
      <formula1>INDIRECT(UPPER($A$333))</formula1>
    </dataValidation>
    <dataValidation type="list" sqref="B334" allowBlank="true" errorStyle="stop">
      <formula1>INDIRECT(UPPER($A$334))</formula1>
    </dataValidation>
    <dataValidation type="list" sqref="B335" allowBlank="true" errorStyle="stop">
      <formula1>INDIRECT(UPPER($A$335))</formula1>
    </dataValidation>
    <dataValidation type="list" sqref="B336" allowBlank="true" errorStyle="stop">
      <formula1>INDIRECT(UPPER($A$336))</formula1>
    </dataValidation>
    <dataValidation type="list" sqref="B337" allowBlank="true" errorStyle="stop">
      <formula1>INDIRECT(UPPER($A$337))</formula1>
    </dataValidation>
    <dataValidation type="list" sqref="B338" allowBlank="true" errorStyle="stop">
      <formula1>INDIRECT(UPPER($A$338))</formula1>
    </dataValidation>
    <dataValidation type="list" sqref="B339" allowBlank="true" errorStyle="stop">
      <formula1>INDIRECT(UPPER($A$339))</formula1>
    </dataValidation>
    <dataValidation type="list" sqref="B340" allowBlank="true" errorStyle="stop">
      <formula1>INDIRECT(UPPER($A$340))</formula1>
    </dataValidation>
    <dataValidation type="list" sqref="B341" allowBlank="true" errorStyle="stop">
      <formula1>INDIRECT(UPPER($A$341))</formula1>
    </dataValidation>
    <dataValidation type="list" sqref="B342" allowBlank="true" errorStyle="stop">
      <formula1>INDIRECT(UPPER($A$342))</formula1>
    </dataValidation>
    <dataValidation type="list" sqref="B343" allowBlank="true" errorStyle="stop">
      <formula1>INDIRECT(UPPER($A$343))</formula1>
    </dataValidation>
    <dataValidation type="list" sqref="B344" allowBlank="true" errorStyle="stop">
      <formula1>INDIRECT(UPPER($A$344))</formula1>
    </dataValidation>
    <dataValidation type="list" sqref="B345" allowBlank="true" errorStyle="stop">
      <formula1>INDIRECT(UPPER($A$345))</formula1>
    </dataValidation>
    <dataValidation type="list" sqref="B346" allowBlank="true" errorStyle="stop">
      <formula1>INDIRECT(UPPER($A$346))</formula1>
    </dataValidation>
    <dataValidation type="list" sqref="B347" allowBlank="true" errorStyle="stop">
      <formula1>INDIRECT(UPPER($A$347))</formula1>
    </dataValidation>
    <dataValidation type="list" sqref="B348" allowBlank="true" errorStyle="stop">
      <formula1>INDIRECT(UPPER($A$348))</formula1>
    </dataValidation>
    <dataValidation type="list" sqref="B349" allowBlank="true" errorStyle="stop">
      <formula1>INDIRECT(UPPER($A$349))</formula1>
    </dataValidation>
    <dataValidation type="list" sqref="B350" allowBlank="true" errorStyle="stop">
      <formula1>INDIRECT(UPPER($A$350))</formula1>
    </dataValidation>
    <dataValidation type="list" sqref="B351" allowBlank="true" errorStyle="stop">
      <formula1>INDIRECT(UPPER($A$351))</formula1>
    </dataValidation>
    <dataValidation type="list" sqref="B352" allowBlank="true" errorStyle="stop">
      <formula1>INDIRECT(UPPER($A$352))</formula1>
    </dataValidation>
    <dataValidation type="list" sqref="B353" allowBlank="true" errorStyle="stop">
      <formula1>INDIRECT(UPPER($A$353))</formula1>
    </dataValidation>
    <dataValidation type="list" sqref="B354" allowBlank="true" errorStyle="stop">
      <formula1>INDIRECT(UPPER($A$354))</formula1>
    </dataValidation>
    <dataValidation type="list" sqref="B355" allowBlank="true" errorStyle="stop">
      <formula1>INDIRECT(UPPER($A$355))</formula1>
    </dataValidation>
    <dataValidation type="list" sqref="B356" allowBlank="true" errorStyle="stop">
      <formula1>INDIRECT(UPPER($A$356))</formula1>
    </dataValidation>
    <dataValidation type="list" sqref="B357" allowBlank="true" errorStyle="stop">
      <formula1>INDIRECT(UPPER($A$357))</formula1>
    </dataValidation>
    <dataValidation type="list" sqref="B358" allowBlank="true" errorStyle="stop">
      <formula1>INDIRECT(UPPER($A$358))</formula1>
    </dataValidation>
    <dataValidation type="list" sqref="B359" allowBlank="true" errorStyle="stop">
      <formula1>INDIRECT(UPPER($A$359))</formula1>
    </dataValidation>
    <dataValidation type="list" sqref="B360" allowBlank="true" errorStyle="stop">
      <formula1>INDIRECT(UPPER($A$360))</formula1>
    </dataValidation>
    <dataValidation type="list" sqref="B361" allowBlank="true" errorStyle="stop">
      <formula1>INDIRECT(UPPER($A$361))</formula1>
    </dataValidation>
    <dataValidation type="list" sqref="B362" allowBlank="true" errorStyle="stop">
      <formula1>INDIRECT(UPPER($A$362))</formula1>
    </dataValidation>
    <dataValidation type="list" sqref="B363" allowBlank="true" errorStyle="stop">
      <formula1>INDIRECT(UPPER($A$363))</formula1>
    </dataValidation>
    <dataValidation type="list" sqref="B364" allowBlank="true" errorStyle="stop">
      <formula1>INDIRECT(UPPER($A$364))</formula1>
    </dataValidation>
    <dataValidation type="list" sqref="B365" allowBlank="true" errorStyle="stop">
      <formula1>INDIRECT(UPPER($A$365))</formula1>
    </dataValidation>
    <dataValidation type="list" sqref="B366" allowBlank="true" errorStyle="stop">
      <formula1>INDIRECT(UPPER($A$366))</formula1>
    </dataValidation>
    <dataValidation type="list" sqref="B367" allowBlank="true" errorStyle="stop">
      <formula1>INDIRECT(UPPER($A$367))</formula1>
    </dataValidation>
    <dataValidation type="list" sqref="B368" allowBlank="true" errorStyle="stop">
      <formula1>INDIRECT(UPPER($A$368))</formula1>
    </dataValidation>
    <dataValidation type="list" sqref="B369" allowBlank="true" errorStyle="stop">
      <formula1>INDIRECT(UPPER($A$369))</formula1>
    </dataValidation>
    <dataValidation type="list" sqref="B370" allowBlank="true" errorStyle="stop">
      <formula1>INDIRECT(UPPER($A$370))</formula1>
    </dataValidation>
    <dataValidation type="list" sqref="B371" allowBlank="true" errorStyle="stop">
      <formula1>INDIRECT(UPPER($A$371))</formula1>
    </dataValidation>
    <dataValidation type="list" sqref="B372" allowBlank="true" errorStyle="stop">
      <formula1>INDIRECT(UPPER($A$372))</formula1>
    </dataValidation>
    <dataValidation type="list" sqref="B373" allowBlank="true" errorStyle="stop">
      <formula1>INDIRECT(UPPER($A$373))</formula1>
    </dataValidation>
    <dataValidation type="list" sqref="B374" allowBlank="true" errorStyle="stop">
      <formula1>INDIRECT(UPPER($A$374))</formula1>
    </dataValidation>
    <dataValidation type="list" sqref="B375" allowBlank="true" errorStyle="stop">
      <formula1>INDIRECT(UPPER($A$375))</formula1>
    </dataValidation>
    <dataValidation type="list" sqref="B376" allowBlank="true" errorStyle="stop">
      <formula1>INDIRECT(UPPER($A$376))</formula1>
    </dataValidation>
    <dataValidation type="list" sqref="B377" allowBlank="true" errorStyle="stop">
      <formula1>INDIRECT(UPPER($A$377))</formula1>
    </dataValidation>
    <dataValidation type="list" sqref="B378" allowBlank="true" errorStyle="stop">
      <formula1>INDIRECT(UPPER($A$378))</formula1>
    </dataValidation>
    <dataValidation type="list" sqref="B379" allowBlank="true" errorStyle="stop">
      <formula1>INDIRECT(UPPER($A$379))</formula1>
    </dataValidation>
    <dataValidation type="list" sqref="B380" allowBlank="true" errorStyle="stop">
      <formula1>INDIRECT(UPPER($A$380))</formula1>
    </dataValidation>
    <dataValidation type="list" sqref="B381" allowBlank="true" errorStyle="stop">
      <formula1>INDIRECT(UPPER($A$381))</formula1>
    </dataValidation>
    <dataValidation type="list" sqref="B382" allowBlank="true" errorStyle="stop">
      <formula1>INDIRECT(UPPER($A$382))</formula1>
    </dataValidation>
    <dataValidation type="list" sqref="B383" allowBlank="true" errorStyle="stop">
      <formula1>INDIRECT(UPPER($A$383))</formula1>
    </dataValidation>
    <dataValidation type="list" sqref="B384" allowBlank="true" errorStyle="stop">
      <formula1>INDIRECT(UPPER($A$384))</formula1>
    </dataValidation>
    <dataValidation type="list" sqref="B385" allowBlank="true" errorStyle="stop">
      <formula1>INDIRECT(UPPER($A$385))</formula1>
    </dataValidation>
    <dataValidation type="list" sqref="B386" allowBlank="true" errorStyle="stop">
      <formula1>INDIRECT(UPPER($A$386))</formula1>
    </dataValidation>
    <dataValidation type="list" sqref="B387" allowBlank="true" errorStyle="stop">
      <formula1>INDIRECT(UPPER($A$387))</formula1>
    </dataValidation>
    <dataValidation type="list" sqref="B388" allowBlank="true" errorStyle="stop">
      <formula1>INDIRECT(UPPER($A$388))</formula1>
    </dataValidation>
    <dataValidation type="list" sqref="B389" allowBlank="true" errorStyle="stop">
      <formula1>INDIRECT(UPPER($A$389))</formula1>
    </dataValidation>
    <dataValidation type="list" sqref="B390" allowBlank="true" errorStyle="stop">
      <formula1>INDIRECT(UPPER($A$390))</formula1>
    </dataValidation>
    <dataValidation type="list" sqref="B391" allowBlank="true" errorStyle="stop">
      <formula1>INDIRECT(UPPER($A$391))</formula1>
    </dataValidation>
    <dataValidation type="list" sqref="B392" allowBlank="true" errorStyle="stop">
      <formula1>INDIRECT(UPPER($A$392))</formula1>
    </dataValidation>
    <dataValidation type="list" sqref="B393" allowBlank="true" errorStyle="stop">
      <formula1>INDIRECT(UPPER($A$393))</formula1>
    </dataValidation>
    <dataValidation type="list" sqref="B394" allowBlank="true" errorStyle="stop">
      <formula1>INDIRECT(UPPER($A$394))</formula1>
    </dataValidation>
    <dataValidation type="list" sqref="B395" allowBlank="true" errorStyle="stop">
      <formula1>INDIRECT(UPPER($A$395))</formula1>
    </dataValidation>
    <dataValidation type="list" sqref="B396" allowBlank="true" errorStyle="stop">
      <formula1>INDIRECT(UPPER($A$396))</formula1>
    </dataValidation>
    <dataValidation type="list" sqref="B397" allowBlank="true" errorStyle="stop">
      <formula1>INDIRECT(UPPER($A$397))</formula1>
    </dataValidation>
    <dataValidation type="list" sqref="B398" allowBlank="true" errorStyle="stop">
      <formula1>INDIRECT(UPPER($A$398))</formula1>
    </dataValidation>
    <dataValidation type="list" sqref="B399" allowBlank="true" errorStyle="stop">
      <formula1>INDIRECT(UPPER($A$399))</formula1>
    </dataValidation>
    <dataValidation type="list" sqref="B400" allowBlank="true" errorStyle="stop">
      <formula1>INDIRECT(UPPER($A$400))</formula1>
    </dataValidation>
    <dataValidation type="list" sqref="B401" allowBlank="true" errorStyle="stop">
      <formula1>INDIRECT(UPPER($A$401))</formula1>
    </dataValidation>
    <dataValidation type="list" sqref="B402" allowBlank="true" errorStyle="stop">
      <formula1>INDIRECT(UPPER($A$402))</formula1>
    </dataValidation>
    <dataValidation type="list" sqref="B403" allowBlank="true" errorStyle="stop">
      <formula1>INDIRECT(UPPER($A$403))</formula1>
    </dataValidation>
    <dataValidation type="list" sqref="B404" allowBlank="true" errorStyle="stop">
      <formula1>INDIRECT(UPPER($A$404))</formula1>
    </dataValidation>
    <dataValidation type="list" sqref="B405" allowBlank="true" errorStyle="stop">
      <formula1>INDIRECT(UPPER($A$405))</formula1>
    </dataValidation>
    <dataValidation type="list" sqref="B406" allowBlank="true" errorStyle="stop">
      <formula1>INDIRECT(UPPER($A$406))</formula1>
    </dataValidation>
    <dataValidation type="list" sqref="B407" allowBlank="true" errorStyle="stop">
      <formula1>INDIRECT(UPPER($A$407))</formula1>
    </dataValidation>
    <dataValidation type="list" sqref="B408" allowBlank="true" errorStyle="stop">
      <formula1>INDIRECT(UPPER($A$408))</formula1>
    </dataValidation>
    <dataValidation type="list" sqref="B409" allowBlank="true" errorStyle="stop">
      <formula1>INDIRECT(UPPER($A$409))</formula1>
    </dataValidation>
    <dataValidation type="list" sqref="B410" allowBlank="true" errorStyle="stop">
      <formula1>INDIRECT(UPPER($A$410))</formula1>
    </dataValidation>
    <dataValidation type="list" sqref="B411" allowBlank="true" errorStyle="stop">
      <formula1>INDIRECT(UPPER($A$411))</formula1>
    </dataValidation>
    <dataValidation type="list" sqref="B412" allowBlank="true" errorStyle="stop">
      <formula1>INDIRECT(UPPER($A$412))</formula1>
    </dataValidation>
    <dataValidation type="list" sqref="B413" allowBlank="true" errorStyle="stop">
      <formula1>INDIRECT(UPPER($A$413))</formula1>
    </dataValidation>
    <dataValidation type="list" sqref="B414" allowBlank="true" errorStyle="stop">
      <formula1>INDIRECT(UPPER($A$414))</formula1>
    </dataValidation>
    <dataValidation type="list" sqref="B415" allowBlank="true" errorStyle="stop">
      <formula1>INDIRECT(UPPER($A$415))</formula1>
    </dataValidation>
    <dataValidation type="list" sqref="B416" allowBlank="true" errorStyle="stop">
      <formula1>INDIRECT(UPPER($A$416))</formula1>
    </dataValidation>
    <dataValidation type="list" sqref="B417" allowBlank="true" errorStyle="stop">
      <formula1>INDIRECT(UPPER($A$417))</formula1>
    </dataValidation>
    <dataValidation type="list" sqref="B418" allowBlank="true" errorStyle="stop">
      <formula1>INDIRECT(UPPER($A$418))</formula1>
    </dataValidation>
    <dataValidation type="list" sqref="B419" allowBlank="true" errorStyle="stop">
      <formula1>INDIRECT(UPPER($A$419))</formula1>
    </dataValidation>
    <dataValidation type="list" sqref="B420" allowBlank="true" errorStyle="stop">
      <formula1>INDIRECT(UPPER($A$420))</formula1>
    </dataValidation>
    <dataValidation type="list" sqref="B421" allowBlank="true" errorStyle="stop">
      <formula1>INDIRECT(UPPER($A$421))</formula1>
    </dataValidation>
    <dataValidation type="list" sqref="B422" allowBlank="true" errorStyle="stop">
      <formula1>INDIRECT(UPPER($A$422))</formula1>
    </dataValidation>
    <dataValidation type="list" sqref="B423" allowBlank="true" errorStyle="stop">
      <formula1>INDIRECT(UPPER($A$423))</formula1>
    </dataValidation>
    <dataValidation type="list" sqref="B424" allowBlank="true" errorStyle="stop">
      <formula1>INDIRECT(UPPER($A$424))</formula1>
    </dataValidation>
    <dataValidation type="list" sqref="B425" allowBlank="true" errorStyle="stop">
      <formula1>INDIRECT(UPPER($A$425))</formula1>
    </dataValidation>
    <dataValidation type="list" sqref="B426" allowBlank="true" errorStyle="stop">
      <formula1>INDIRECT(UPPER($A$426))</formula1>
    </dataValidation>
    <dataValidation type="list" sqref="B427" allowBlank="true" errorStyle="stop">
      <formula1>INDIRECT(UPPER($A$427))</formula1>
    </dataValidation>
    <dataValidation type="list" sqref="B428" allowBlank="true" errorStyle="stop">
      <formula1>INDIRECT(UPPER($A$428))</formula1>
    </dataValidation>
    <dataValidation type="list" sqref="B429" allowBlank="true" errorStyle="stop">
      <formula1>INDIRECT(UPPER($A$429))</formula1>
    </dataValidation>
    <dataValidation type="list" sqref="B430" allowBlank="true" errorStyle="stop">
      <formula1>INDIRECT(UPPER($A$430))</formula1>
    </dataValidation>
    <dataValidation type="list" sqref="B431" allowBlank="true" errorStyle="stop">
      <formula1>INDIRECT(UPPER($A$431))</formula1>
    </dataValidation>
    <dataValidation type="list" sqref="B432" allowBlank="true" errorStyle="stop">
      <formula1>INDIRECT(UPPER($A$432))</formula1>
    </dataValidation>
    <dataValidation type="list" sqref="B433" allowBlank="true" errorStyle="stop">
      <formula1>INDIRECT(UPPER($A$433))</formula1>
    </dataValidation>
    <dataValidation type="list" sqref="B434" allowBlank="true" errorStyle="stop">
      <formula1>INDIRECT(UPPER($A$434))</formula1>
    </dataValidation>
    <dataValidation type="list" sqref="B435" allowBlank="true" errorStyle="stop">
      <formula1>INDIRECT(UPPER($A$435))</formula1>
    </dataValidation>
    <dataValidation type="list" sqref="B436" allowBlank="true" errorStyle="stop">
      <formula1>INDIRECT(UPPER($A$436))</formula1>
    </dataValidation>
    <dataValidation type="list" sqref="B437" allowBlank="true" errorStyle="stop">
      <formula1>INDIRECT(UPPER($A$437))</formula1>
    </dataValidation>
    <dataValidation type="list" sqref="B438" allowBlank="true" errorStyle="stop">
      <formula1>INDIRECT(UPPER($A$438))</formula1>
    </dataValidation>
    <dataValidation type="list" sqref="B439" allowBlank="true" errorStyle="stop">
      <formula1>INDIRECT(UPPER($A$439))</formula1>
    </dataValidation>
    <dataValidation type="list" sqref="B440" allowBlank="true" errorStyle="stop">
      <formula1>INDIRECT(UPPER($A$440))</formula1>
    </dataValidation>
    <dataValidation type="list" sqref="B441" allowBlank="true" errorStyle="stop">
      <formula1>INDIRECT(UPPER($A$441))</formula1>
    </dataValidation>
    <dataValidation type="list" sqref="B442" allowBlank="true" errorStyle="stop">
      <formula1>INDIRECT(UPPER($A$442))</formula1>
    </dataValidation>
    <dataValidation type="list" sqref="B443" allowBlank="true" errorStyle="stop">
      <formula1>INDIRECT(UPPER($A$443))</formula1>
    </dataValidation>
    <dataValidation type="list" sqref="B444" allowBlank="true" errorStyle="stop">
      <formula1>INDIRECT(UPPER($A$444))</formula1>
    </dataValidation>
    <dataValidation type="list" sqref="B445" allowBlank="true" errorStyle="stop">
      <formula1>INDIRECT(UPPER($A$445))</formula1>
    </dataValidation>
    <dataValidation type="list" sqref="B446" allowBlank="true" errorStyle="stop">
      <formula1>INDIRECT(UPPER($A$446))</formula1>
    </dataValidation>
    <dataValidation type="list" sqref="B447" allowBlank="true" errorStyle="stop">
      <formula1>INDIRECT(UPPER($A$447))</formula1>
    </dataValidation>
    <dataValidation type="list" sqref="B448" allowBlank="true" errorStyle="stop">
      <formula1>INDIRECT(UPPER($A$448))</formula1>
    </dataValidation>
    <dataValidation type="list" sqref="B449" allowBlank="true" errorStyle="stop">
      <formula1>INDIRECT(UPPER($A$449))</formula1>
    </dataValidation>
    <dataValidation type="list" sqref="B450" allowBlank="true" errorStyle="stop">
      <formula1>INDIRECT(UPPER($A$450))</formula1>
    </dataValidation>
    <dataValidation type="list" sqref="B451" allowBlank="true" errorStyle="stop">
      <formula1>INDIRECT(UPPER($A$451))</formula1>
    </dataValidation>
    <dataValidation type="list" sqref="B452" allowBlank="true" errorStyle="stop">
      <formula1>INDIRECT(UPPER($A$452))</formula1>
    </dataValidation>
    <dataValidation type="list" sqref="B453" allowBlank="true" errorStyle="stop">
      <formula1>INDIRECT(UPPER($A$453))</formula1>
    </dataValidation>
    <dataValidation type="list" sqref="B454" allowBlank="true" errorStyle="stop">
      <formula1>INDIRECT(UPPER($A$454))</formula1>
    </dataValidation>
    <dataValidation type="list" sqref="B455" allowBlank="true" errorStyle="stop">
      <formula1>INDIRECT(UPPER($A$455))</formula1>
    </dataValidation>
    <dataValidation type="list" sqref="B456" allowBlank="true" errorStyle="stop">
      <formula1>INDIRECT(UPPER($A$456))</formula1>
    </dataValidation>
    <dataValidation type="list" sqref="B457" allowBlank="true" errorStyle="stop">
      <formula1>INDIRECT(UPPER($A$457))</formula1>
    </dataValidation>
    <dataValidation type="list" sqref="B458" allowBlank="true" errorStyle="stop">
      <formula1>INDIRECT(UPPER($A$458))</formula1>
    </dataValidation>
    <dataValidation type="list" sqref="B459" allowBlank="true" errorStyle="stop">
      <formula1>INDIRECT(UPPER($A$459))</formula1>
    </dataValidation>
    <dataValidation type="list" sqref="B460" allowBlank="true" errorStyle="stop">
      <formula1>INDIRECT(UPPER($A$460))</formula1>
    </dataValidation>
    <dataValidation type="list" sqref="B461" allowBlank="true" errorStyle="stop">
      <formula1>INDIRECT(UPPER($A$461))</formula1>
    </dataValidation>
    <dataValidation type="list" sqref="B462" allowBlank="true" errorStyle="stop">
      <formula1>INDIRECT(UPPER($A$462))</formula1>
    </dataValidation>
    <dataValidation type="list" sqref="B463" allowBlank="true" errorStyle="stop">
      <formula1>INDIRECT(UPPER($A$463))</formula1>
    </dataValidation>
    <dataValidation type="list" sqref="B464" allowBlank="true" errorStyle="stop">
      <formula1>INDIRECT(UPPER($A$464))</formula1>
    </dataValidation>
    <dataValidation type="list" sqref="B465" allowBlank="true" errorStyle="stop">
      <formula1>INDIRECT(UPPER($A$465))</formula1>
    </dataValidation>
    <dataValidation type="list" sqref="B466" allowBlank="true" errorStyle="stop">
      <formula1>INDIRECT(UPPER($A$466))</formula1>
    </dataValidation>
    <dataValidation type="list" sqref="B467" allowBlank="true" errorStyle="stop">
      <formula1>INDIRECT(UPPER($A$467))</formula1>
    </dataValidation>
    <dataValidation type="list" sqref="B468" allowBlank="true" errorStyle="stop">
      <formula1>INDIRECT(UPPER($A$468))</formula1>
    </dataValidation>
    <dataValidation type="list" sqref="B469" allowBlank="true" errorStyle="stop">
      <formula1>INDIRECT(UPPER($A$469))</formula1>
    </dataValidation>
    <dataValidation type="list" sqref="B470" allowBlank="true" errorStyle="stop">
      <formula1>INDIRECT(UPPER($A$470))</formula1>
    </dataValidation>
    <dataValidation type="list" sqref="B471" allowBlank="true" errorStyle="stop">
      <formula1>INDIRECT(UPPER($A$471))</formula1>
    </dataValidation>
    <dataValidation type="list" sqref="B472" allowBlank="true" errorStyle="stop">
      <formula1>INDIRECT(UPPER($A$472))</formula1>
    </dataValidation>
    <dataValidation type="list" sqref="B473" allowBlank="true" errorStyle="stop">
      <formula1>INDIRECT(UPPER($A$473))</formula1>
    </dataValidation>
    <dataValidation type="list" sqref="B474" allowBlank="true" errorStyle="stop">
      <formula1>INDIRECT(UPPER($A$474))</formula1>
    </dataValidation>
    <dataValidation type="list" sqref="B475" allowBlank="true" errorStyle="stop">
      <formula1>INDIRECT(UPPER($A$475))</formula1>
    </dataValidation>
    <dataValidation type="list" sqref="B476" allowBlank="true" errorStyle="stop">
      <formula1>INDIRECT(UPPER($A$476))</formula1>
    </dataValidation>
    <dataValidation type="list" sqref="B477" allowBlank="true" errorStyle="stop">
      <formula1>INDIRECT(UPPER($A$477))</formula1>
    </dataValidation>
    <dataValidation type="list" sqref="B478" allowBlank="true" errorStyle="stop">
      <formula1>INDIRECT(UPPER($A$478))</formula1>
    </dataValidation>
    <dataValidation type="list" sqref="B479" allowBlank="true" errorStyle="stop">
      <formula1>INDIRECT(UPPER($A$479))</formula1>
    </dataValidation>
    <dataValidation type="list" sqref="B480" allowBlank="true" errorStyle="stop">
      <formula1>INDIRECT(UPPER($A$480))</formula1>
    </dataValidation>
    <dataValidation type="list" sqref="B481" allowBlank="true" errorStyle="stop">
      <formula1>INDIRECT(UPPER($A$481))</formula1>
    </dataValidation>
    <dataValidation type="list" sqref="B482" allowBlank="true" errorStyle="stop">
      <formula1>INDIRECT(UPPER($A$482))</formula1>
    </dataValidation>
    <dataValidation type="list" sqref="B483" allowBlank="true" errorStyle="stop">
      <formula1>INDIRECT(UPPER($A$483))</formula1>
    </dataValidation>
    <dataValidation type="list" sqref="B484" allowBlank="true" errorStyle="stop">
      <formula1>INDIRECT(UPPER($A$484))</formula1>
    </dataValidation>
    <dataValidation type="list" sqref="B485" allowBlank="true" errorStyle="stop">
      <formula1>INDIRECT(UPPER($A$485))</formula1>
    </dataValidation>
    <dataValidation type="list" sqref="B486" allowBlank="true" errorStyle="stop">
      <formula1>INDIRECT(UPPER($A$486))</formula1>
    </dataValidation>
    <dataValidation type="list" sqref="B487" allowBlank="true" errorStyle="stop">
      <formula1>INDIRECT(UPPER($A$487))</formula1>
    </dataValidation>
    <dataValidation type="list" sqref="B488" allowBlank="true" errorStyle="stop">
      <formula1>INDIRECT(UPPER($A$488))</formula1>
    </dataValidation>
    <dataValidation type="list" sqref="B489" allowBlank="true" errorStyle="stop">
      <formula1>INDIRECT(UPPER($A$489))</formula1>
    </dataValidation>
    <dataValidation type="list" sqref="B490" allowBlank="true" errorStyle="stop">
      <formula1>INDIRECT(UPPER($A$490))</formula1>
    </dataValidation>
    <dataValidation type="list" sqref="B491" allowBlank="true" errorStyle="stop">
      <formula1>INDIRECT(UPPER($A$491))</formula1>
    </dataValidation>
    <dataValidation type="list" sqref="B492" allowBlank="true" errorStyle="stop">
      <formula1>INDIRECT(UPPER($A$492))</formula1>
    </dataValidation>
    <dataValidation type="list" sqref="B493" allowBlank="true" errorStyle="stop">
      <formula1>INDIRECT(UPPER($A$493))</formula1>
    </dataValidation>
    <dataValidation type="list" sqref="B494" allowBlank="true" errorStyle="stop">
      <formula1>INDIRECT(UPPER($A$494))</formula1>
    </dataValidation>
    <dataValidation type="list" sqref="B495" allowBlank="true" errorStyle="stop">
      <formula1>INDIRECT(UPPER($A$495))</formula1>
    </dataValidation>
    <dataValidation type="list" sqref="B496" allowBlank="true" errorStyle="stop">
      <formula1>INDIRECT(UPPER($A$496))</formula1>
    </dataValidation>
    <dataValidation type="list" sqref="B497" allowBlank="true" errorStyle="stop">
      <formula1>INDIRECT(UPPER($A$497))</formula1>
    </dataValidation>
    <dataValidation type="list" sqref="B498" allowBlank="true" errorStyle="stop">
      <formula1>INDIRECT(UPPER($A$498))</formula1>
    </dataValidation>
    <dataValidation type="list" sqref="B499" allowBlank="true" errorStyle="stop">
      <formula1>INDIRECT(UPPER($A$499))</formula1>
    </dataValidation>
    <dataValidation type="list" sqref="B500" allowBlank="true" errorStyle="stop">
      <formula1>INDIRECT(UPPER($A$500))</formula1>
    </dataValidation>
    <dataValidation type="list" sqref="B501" allowBlank="true" errorStyle="stop">
      <formula1>INDIRECT(UPPER($A$501))</formula1>
    </dataValidation>
    <dataValidation type="list" sqref="B502" allowBlank="true" errorStyle="stop">
      <formula1>INDIRECT(UPPER($A$502))</formula1>
    </dataValidation>
    <dataValidation type="list" sqref="B503" allowBlank="true" errorStyle="stop">
      <formula1>INDIRECT(UPPER($A$503))</formula1>
    </dataValidation>
    <dataValidation type="list" sqref="B504" allowBlank="true" errorStyle="stop">
      <formula1>INDIRECT(UPPER($A$504))</formula1>
    </dataValidation>
    <dataValidation type="list" sqref="B505" allowBlank="true" errorStyle="stop">
      <formula1>INDIRECT(UPPER($A$505))</formula1>
    </dataValidation>
    <dataValidation type="list" sqref="B506" allowBlank="true" errorStyle="stop">
      <formula1>INDIRECT(UPPER($A$506))</formula1>
    </dataValidation>
    <dataValidation type="list" sqref="B507" allowBlank="true" errorStyle="stop">
      <formula1>INDIRECT(UPPER($A$507))</formula1>
    </dataValidation>
    <dataValidation type="list" sqref="B508" allowBlank="true" errorStyle="stop">
      <formula1>INDIRECT(UPPER($A$508))</formula1>
    </dataValidation>
    <dataValidation type="list" sqref="B509" allowBlank="true" errorStyle="stop">
      <formula1>INDIRECT(UPPER($A$509))</formula1>
    </dataValidation>
    <dataValidation type="list" sqref="B510" allowBlank="true" errorStyle="stop">
      <formula1>INDIRECT(UPPER($A$510))</formula1>
    </dataValidation>
    <dataValidation type="list" sqref="B511" allowBlank="true" errorStyle="stop">
      <formula1>INDIRECT(UPPER($A$511))</formula1>
    </dataValidation>
    <dataValidation type="list" sqref="B512" allowBlank="true" errorStyle="stop">
      <formula1>INDIRECT(UPPER($A$512))</formula1>
    </dataValidation>
    <dataValidation type="list" sqref="B513" allowBlank="true" errorStyle="stop">
      <formula1>INDIRECT(UPPER($A$513))</formula1>
    </dataValidation>
    <dataValidation type="list" sqref="B514" allowBlank="true" errorStyle="stop">
      <formula1>INDIRECT(UPPER($A$514))</formula1>
    </dataValidation>
    <dataValidation type="list" sqref="B515" allowBlank="true" errorStyle="stop">
      <formula1>INDIRECT(UPPER($A$515))</formula1>
    </dataValidation>
    <dataValidation type="list" sqref="B516" allowBlank="true" errorStyle="stop">
      <formula1>INDIRECT(UPPER($A$516))</formula1>
    </dataValidation>
    <dataValidation type="list" sqref="B517" allowBlank="true" errorStyle="stop">
      <formula1>INDIRECT(UPPER($A$517))</formula1>
    </dataValidation>
    <dataValidation type="list" sqref="B518" allowBlank="true" errorStyle="stop">
      <formula1>INDIRECT(UPPER($A$518))</formula1>
    </dataValidation>
    <dataValidation type="list" sqref="B519" allowBlank="true" errorStyle="stop">
      <formula1>INDIRECT(UPPER($A$519))</formula1>
    </dataValidation>
    <dataValidation type="list" sqref="B520" allowBlank="true" errorStyle="stop">
      <formula1>INDIRECT(UPPER($A$520))</formula1>
    </dataValidation>
    <dataValidation type="list" sqref="B521" allowBlank="true" errorStyle="stop">
      <formula1>INDIRECT(UPPER($A$521))</formula1>
    </dataValidation>
    <dataValidation type="list" sqref="B522" allowBlank="true" errorStyle="stop">
      <formula1>INDIRECT(UPPER($A$522))</formula1>
    </dataValidation>
    <dataValidation type="list" sqref="B523" allowBlank="true" errorStyle="stop">
      <formula1>INDIRECT(UPPER($A$523))</formula1>
    </dataValidation>
    <dataValidation type="list" sqref="B524" allowBlank="true" errorStyle="stop">
      <formula1>INDIRECT(UPPER($A$524))</formula1>
    </dataValidation>
    <dataValidation type="list" sqref="B525" allowBlank="true" errorStyle="stop">
      <formula1>INDIRECT(UPPER($A$525))</formula1>
    </dataValidation>
    <dataValidation type="list" sqref="B526" allowBlank="true" errorStyle="stop">
      <formula1>INDIRECT(UPPER($A$526))</formula1>
    </dataValidation>
    <dataValidation type="list" sqref="B527" allowBlank="true" errorStyle="stop">
      <formula1>INDIRECT(UPPER($A$527))</formula1>
    </dataValidation>
    <dataValidation type="list" sqref="B528" allowBlank="true" errorStyle="stop">
      <formula1>INDIRECT(UPPER($A$528))</formula1>
    </dataValidation>
    <dataValidation type="list" sqref="B529" allowBlank="true" errorStyle="stop">
      <formula1>INDIRECT(UPPER($A$529))</formula1>
    </dataValidation>
    <dataValidation type="list" sqref="B530" allowBlank="true" errorStyle="stop">
      <formula1>INDIRECT(UPPER($A$530))</formula1>
    </dataValidation>
    <dataValidation type="list" sqref="B531" allowBlank="true" errorStyle="stop">
      <formula1>INDIRECT(UPPER($A$531))</formula1>
    </dataValidation>
    <dataValidation type="list" sqref="B532" allowBlank="true" errorStyle="stop">
      <formula1>INDIRECT(UPPER($A$532))</formula1>
    </dataValidation>
    <dataValidation type="list" sqref="B533" allowBlank="true" errorStyle="stop">
      <formula1>INDIRECT(UPPER($A$533))</formula1>
    </dataValidation>
    <dataValidation type="list" sqref="B534" allowBlank="true" errorStyle="stop">
      <formula1>INDIRECT(UPPER($A$534))</formula1>
    </dataValidation>
    <dataValidation type="list" sqref="B535" allowBlank="true" errorStyle="stop">
      <formula1>INDIRECT(UPPER($A$535))</formula1>
    </dataValidation>
    <dataValidation type="list" sqref="B536" allowBlank="true" errorStyle="stop">
      <formula1>INDIRECT(UPPER($A$536))</formula1>
    </dataValidation>
    <dataValidation type="list" sqref="B537" allowBlank="true" errorStyle="stop">
      <formula1>INDIRECT(UPPER($A$537))</formula1>
    </dataValidation>
    <dataValidation type="list" sqref="B538" allowBlank="true" errorStyle="stop">
      <formula1>INDIRECT(UPPER($A$538))</formula1>
    </dataValidation>
    <dataValidation type="list" sqref="B539" allowBlank="true" errorStyle="stop">
      <formula1>INDIRECT(UPPER($A$539))</formula1>
    </dataValidation>
    <dataValidation type="list" sqref="B540" allowBlank="true" errorStyle="stop">
      <formula1>INDIRECT(UPPER($A$540))</formula1>
    </dataValidation>
    <dataValidation type="list" sqref="B541" allowBlank="true" errorStyle="stop">
      <formula1>INDIRECT(UPPER($A$541))</formula1>
    </dataValidation>
    <dataValidation type="list" sqref="B542" allowBlank="true" errorStyle="stop">
      <formula1>INDIRECT(UPPER($A$542))</formula1>
    </dataValidation>
    <dataValidation type="list" sqref="B543" allowBlank="true" errorStyle="stop">
      <formula1>INDIRECT(UPPER($A$543))</formula1>
    </dataValidation>
    <dataValidation type="list" sqref="B544" allowBlank="true" errorStyle="stop">
      <formula1>INDIRECT(UPPER($A$544))</formula1>
    </dataValidation>
    <dataValidation type="list" sqref="B545" allowBlank="true" errorStyle="stop">
      <formula1>INDIRECT(UPPER($A$545))</formula1>
    </dataValidation>
    <dataValidation type="list" sqref="B546" allowBlank="true" errorStyle="stop">
      <formula1>INDIRECT(UPPER($A$546))</formula1>
    </dataValidation>
    <dataValidation type="list" sqref="B547" allowBlank="true" errorStyle="stop">
      <formula1>INDIRECT(UPPER($A$547))</formula1>
    </dataValidation>
    <dataValidation type="list" sqref="B548" allowBlank="true" errorStyle="stop">
      <formula1>INDIRECT(UPPER($A$548))</formula1>
    </dataValidation>
    <dataValidation type="list" sqref="B549" allowBlank="true" errorStyle="stop">
      <formula1>INDIRECT(UPPER($A$549))</formula1>
    </dataValidation>
    <dataValidation type="list" sqref="B550" allowBlank="true" errorStyle="stop">
      <formula1>INDIRECT(UPPER($A$550))</formula1>
    </dataValidation>
    <dataValidation type="list" sqref="B551" allowBlank="true" errorStyle="stop">
      <formula1>INDIRECT(UPPER($A$551))</formula1>
    </dataValidation>
    <dataValidation type="list" sqref="B552" allowBlank="true" errorStyle="stop">
      <formula1>INDIRECT(UPPER($A$552))</formula1>
    </dataValidation>
    <dataValidation type="list" sqref="B553" allowBlank="true" errorStyle="stop">
      <formula1>INDIRECT(UPPER($A$553))</formula1>
    </dataValidation>
    <dataValidation type="list" sqref="B554" allowBlank="true" errorStyle="stop">
      <formula1>INDIRECT(UPPER($A$554))</formula1>
    </dataValidation>
    <dataValidation type="list" sqref="B555" allowBlank="true" errorStyle="stop">
      <formula1>INDIRECT(UPPER($A$555))</formula1>
    </dataValidation>
    <dataValidation type="list" sqref="B556" allowBlank="true" errorStyle="stop">
      <formula1>INDIRECT(UPPER($A$556))</formula1>
    </dataValidation>
    <dataValidation type="list" sqref="B557" allowBlank="true" errorStyle="stop">
      <formula1>INDIRECT(UPPER($A$557))</formula1>
    </dataValidation>
    <dataValidation type="list" sqref="B558" allowBlank="true" errorStyle="stop">
      <formula1>INDIRECT(UPPER($A$558))</formula1>
    </dataValidation>
    <dataValidation type="list" sqref="B559" allowBlank="true" errorStyle="stop">
      <formula1>INDIRECT(UPPER($A$559))</formula1>
    </dataValidation>
    <dataValidation type="list" sqref="B560" allowBlank="true" errorStyle="stop">
      <formula1>INDIRECT(UPPER($A$560))</formula1>
    </dataValidation>
    <dataValidation type="list" sqref="B561" allowBlank="true" errorStyle="stop">
      <formula1>INDIRECT(UPPER($A$561))</formula1>
    </dataValidation>
    <dataValidation type="list" sqref="B562" allowBlank="true" errorStyle="stop">
      <formula1>INDIRECT(UPPER($A$562))</formula1>
    </dataValidation>
    <dataValidation type="list" sqref="B563" allowBlank="true" errorStyle="stop">
      <formula1>INDIRECT(UPPER($A$563))</formula1>
    </dataValidation>
    <dataValidation type="list" sqref="B564" allowBlank="true" errorStyle="stop">
      <formula1>INDIRECT(UPPER($A$564))</formula1>
    </dataValidation>
    <dataValidation type="list" sqref="B565" allowBlank="true" errorStyle="stop">
      <formula1>INDIRECT(UPPER($A$565))</formula1>
    </dataValidation>
    <dataValidation type="list" sqref="B566" allowBlank="true" errorStyle="stop">
      <formula1>INDIRECT(UPPER($A$566))</formula1>
    </dataValidation>
    <dataValidation type="list" sqref="B567" allowBlank="true" errorStyle="stop">
      <formula1>INDIRECT(UPPER($A$567))</formula1>
    </dataValidation>
    <dataValidation type="list" sqref="B568" allowBlank="true" errorStyle="stop">
      <formula1>INDIRECT(UPPER($A$568))</formula1>
    </dataValidation>
    <dataValidation type="list" sqref="B569" allowBlank="true" errorStyle="stop">
      <formula1>INDIRECT(UPPER($A$569))</formula1>
    </dataValidation>
    <dataValidation type="list" sqref="B570" allowBlank="true" errorStyle="stop">
      <formula1>INDIRECT(UPPER($A$570))</formula1>
    </dataValidation>
    <dataValidation type="list" sqref="B571" allowBlank="true" errorStyle="stop">
      <formula1>INDIRECT(UPPER($A$571))</formula1>
    </dataValidation>
    <dataValidation type="list" sqref="B572" allowBlank="true" errorStyle="stop">
      <formula1>INDIRECT(UPPER($A$572))</formula1>
    </dataValidation>
    <dataValidation type="list" sqref="B573" allowBlank="true" errorStyle="stop">
      <formula1>INDIRECT(UPPER($A$573))</formula1>
    </dataValidation>
    <dataValidation type="list" sqref="B574" allowBlank="true" errorStyle="stop">
      <formula1>INDIRECT(UPPER($A$574))</formula1>
    </dataValidation>
    <dataValidation type="list" sqref="B575" allowBlank="true" errorStyle="stop">
      <formula1>INDIRECT(UPPER($A$575))</formula1>
    </dataValidation>
    <dataValidation type="list" sqref="B576" allowBlank="true" errorStyle="stop">
      <formula1>INDIRECT(UPPER($A$576))</formula1>
    </dataValidation>
    <dataValidation type="list" sqref="B577" allowBlank="true" errorStyle="stop">
      <formula1>INDIRECT(UPPER($A$577))</formula1>
    </dataValidation>
    <dataValidation type="list" sqref="B578" allowBlank="true" errorStyle="stop">
      <formula1>INDIRECT(UPPER($A$578))</formula1>
    </dataValidation>
    <dataValidation type="list" sqref="B579" allowBlank="true" errorStyle="stop">
      <formula1>INDIRECT(UPPER($A$579))</formula1>
    </dataValidation>
    <dataValidation type="list" sqref="B580" allowBlank="true" errorStyle="stop">
      <formula1>INDIRECT(UPPER($A$580))</formula1>
    </dataValidation>
    <dataValidation type="list" sqref="B581" allowBlank="true" errorStyle="stop">
      <formula1>INDIRECT(UPPER($A$581))</formula1>
    </dataValidation>
    <dataValidation type="list" sqref="B582" allowBlank="true" errorStyle="stop">
      <formula1>INDIRECT(UPPER($A$582))</formula1>
    </dataValidation>
    <dataValidation type="list" sqref="B583" allowBlank="true" errorStyle="stop">
      <formula1>INDIRECT(UPPER($A$583))</formula1>
    </dataValidation>
    <dataValidation type="list" sqref="B584" allowBlank="true" errorStyle="stop">
      <formula1>INDIRECT(UPPER($A$584))</formula1>
    </dataValidation>
    <dataValidation type="list" sqref="B585" allowBlank="true" errorStyle="stop">
      <formula1>INDIRECT(UPPER($A$585))</formula1>
    </dataValidation>
    <dataValidation type="list" sqref="B586" allowBlank="true" errorStyle="stop">
      <formula1>INDIRECT(UPPER($A$586))</formula1>
    </dataValidation>
    <dataValidation type="list" sqref="B587" allowBlank="true" errorStyle="stop">
      <formula1>INDIRECT(UPPER($A$587))</formula1>
    </dataValidation>
    <dataValidation type="list" sqref="B588" allowBlank="true" errorStyle="stop">
      <formula1>INDIRECT(UPPER($A$588))</formula1>
    </dataValidation>
    <dataValidation type="list" sqref="B589" allowBlank="true" errorStyle="stop">
      <formula1>INDIRECT(UPPER($A$589))</formula1>
    </dataValidation>
    <dataValidation type="list" sqref="B590" allowBlank="true" errorStyle="stop">
      <formula1>INDIRECT(UPPER($A$590))</formula1>
    </dataValidation>
    <dataValidation type="list" sqref="B591" allowBlank="true" errorStyle="stop">
      <formula1>INDIRECT(UPPER($A$591))</formula1>
    </dataValidation>
    <dataValidation type="list" sqref="B592" allowBlank="true" errorStyle="stop">
      <formula1>INDIRECT(UPPER($A$592))</formula1>
    </dataValidation>
    <dataValidation type="list" sqref="B593" allowBlank="true" errorStyle="stop">
      <formula1>INDIRECT(UPPER($A$593))</formula1>
    </dataValidation>
    <dataValidation type="list" sqref="B594" allowBlank="true" errorStyle="stop">
      <formula1>INDIRECT(UPPER($A$594))</formula1>
    </dataValidation>
    <dataValidation type="list" sqref="B595" allowBlank="true" errorStyle="stop">
      <formula1>INDIRECT(UPPER($A$595))</formula1>
    </dataValidation>
    <dataValidation type="list" sqref="B596" allowBlank="true" errorStyle="stop">
      <formula1>INDIRECT(UPPER($A$596))</formula1>
    </dataValidation>
    <dataValidation type="list" sqref="B597" allowBlank="true" errorStyle="stop">
      <formula1>INDIRECT(UPPER($A$597))</formula1>
    </dataValidation>
    <dataValidation type="list" sqref="B598" allowBlank="true" errorStyle="stop">
      <formula1>INDIRECT(UPPER($A$598))</formula1>
    </dataValidation>
    <dataValidation type="list" sqref="B599" allowBlank="true" errorStyle="stop">
      <formula1>INDIRECT(UPPER($A$599))</formula1>
    </dataValidation>
    <dataValidation type="list" sqref="B600" allowBlank="true" errorStyle="stop">
      <formula1>INDIRECT(UPPER($A$600))</formula1>
    </dataValidation>
    <dataValidation type="list" sqref="B601" allowBlank="true" errorStyle="stop">
      <formula1>INDIRECT(UPPER($A$601))</formula1>
    </dataValidation>
    <dataValidation type="list" sqref="B602" allowBlank="true" errorStyle="stop">
      <formula1>INDIRECT(UPPER($A$602))</formula1>
    </dataValidation>
    <dataValidation type="list" sqref="B603" allowBlank="true" errorStyle="stop">
      <formula1>INDIRECT(UPPER($A$603))</formula1>
    </dataValidation>
    <dataValidation type="list" sqref="B604" allowBlank="true" errorStyle="stop">
      <formula1>INDIRECT(UPPER($A$604))</formula1>
    </dataValidation>
    <dataValidation type="list" sqref="B605" allowBlank="true" errorStyle="stop">
      <formula1>INDIRECT(UPPER($A$605))</formula1>
    </dataValidation>
    <dataValidation type="list" sqref="B606" allowBlank="true" errorStyle="stop">
      <formula1>INDIRECT(UPPER($A$606))</formula1>
    </dataValidation>
    <dataValidation type="list" sqref="B607" allowBlank="true" errorStyle="stop">
      <formula1>INDIRECT(UPPER($A$607))</formula1>
    </dataValidation>
    <dataValidation type="list" sqref="B608" allowBlank="true" errorStyle="stop">
      <formula1>INDIRECT(UPPER($A$608))</formula1>
    </dataValidation>
    <dataValidation type="list" sqref="B609" allowBlank="true" errorStyle="stop">
      <formula1>INDIRECT(UPPER($A$609))</formula1>
    </dataValidation>
    <dataValidation type="list" sqref="B610" allowBlank="true" errorStyle="stop">
      <formula1>INDIRECT(UPPER($A$610))</formula1>
    </dataValidation>
    <dataValidation type="list" sqref="B611" allowBlank="true" errorStyle="stop">
      <formula1>INDIRECT(UPPER($A$611))</formula1>
    </dataValidation>
    <dataValidation type="list" sqref="B612" allowBlank="true" errorStyle="stop">
      <formula1>INDIRECT(UPPER($A$612))</formula1>
    </dataValidation>
    <dataValidation type="list" sqref="B613" allowBlank="true" errorStyle="stop">
      <formula1>INDIRECT(UPPER($A$613))</formula1>
    </dataValidation>
    <dataValidation type="list" sqref="B614" allowBlank="true" errorStyle="stop">
      <formula1>INDIRECT(UPPER($A$614))</formula1>
    </dataValidation>
    <dataValidation type="list" sqref="B615" allowBlank="true" errorStyle="stop">
      <formula1>INDIRECT(UPPER($A$615))</formula1>
    </dataValidation>
    <dataValidation type="list" sqref="B616" allowBlank="true" errorStyle="stop">
      <formula1>INDIRECT(UPPER($A$616))</formula1>
    </dataValidation>
    <dataValidation type="list" sqref="B617" allowBlank="true" errorStyle="stop">
      <formula1>INDIRECT(UPPER($A$617))</formula1>
    </dataValidation>
    <dataValidation type="list" sqref="B618" allowBlank="true" errorStyle="stop">
      <formula1>INDIRECT(UPPER($A$618))</formula1>
    </dataValidation>
    <dataValidation type="list" sqref="B619" allowBlank="true" errorStyle="stop">
      <formula1>INDIRECT(UPPER($A$619))</formula1>
    </dataValidation>
    <dataValidation type="list" sqref="B620" allowBlank="true" errorStyle="stop">
      <formula1>INDIRECT(UPPER($A$620))</formula1>
    </dataValidation>
    <dataValidation type="list" sqref="B621" allowBlank="true" errorStyle="stop">
      <formula1>INDIRECT(UPPER($A$621))</formula1>
    </dataValidation>
    <dataValidation type="list" sqref="B622" allowBlank="true" errorStyle="stop">
      <formula1>INDIRECT(UPPER($A$622))</formula1>
    </dataValidation>
    <dataValidation type="list" sqref="B623" allowBlank="true" errorStyle="stop">
      <formula1>INDIRECT(UPPER($A$623))</formula1>
    </dataValidation>
    <dataValidation type="list" sqref="B624" allowBlank="true" errorStyle="stop">
      <formula1>INDIRECT(UPPER($A$624))</formula1>
    </dataValidation>
    <dataValidation type="list" sqref="B625" allowBlank="true" errorStyle="stop">
      <formula1>INDIRECT(UPPER($A$625))</formula1>
    </dataValidation>
    <dataValidation type="list" sqref="B626" allowBlank="true" errorStyle="stop">
      <formula1>INDIRECT(UPPER($A$626))</formula1>
    </dataValidation>
    <dataValidation type="list" sqref="B627" allowBlank="true" errorStyle="stop">
      <formula1>INDIRECT(UPPER($A$627))</formula1>
    </dataValidation>
    <dataValidation type="list" sqref="B628" allowBlank="true" errorStyle="stop">
      <formula1>INDIRECT(UPPER($A$628))</formula1>
    </dataValidation>
    <dataValidation type="list" sqref="B629" allowBlank="true" errorStyle="stop">
      <formula1>INDIRECT(UPPER($A$629))</formula1>
    </dataValidation>
    <dataValidation type="list" sqref="B630" allowBlank="true" errorStyle="stop">
      <formula1>INDIRECT(UPPER($A$630))</formula1>
    </dataValidation>
    <dataValidation type="list" sqref="B631" allowBlank="true" errorStyle="stop">
      <formula1>INDIRECT(UPPER($A$631))</formula1>
    </dataValidation>
    <dataValidation type="list" sqref="B632" allowBlank="true" errorStyle="stop">
      <formula1>INDIRECT(UPPER($A$632))</formula1>
    </dataValidation>
    <dataValidation type="list" sqref="B633" allowBlank="true" errorStyle="stop">
      <formula1>INDIRECT(UPPER($A$633))</formula1>
    </dataValidation>
    <dataValidation type="list" sqref="B634" allowBlank="true" errorStyle="stop">
      <formula1>INDIRECT(UPPER($A$634))</formula1>
    </dataValidation>
    <dataValidation type="list" sqref="B635" allowBlank="true" errorStyle="stop">
      <formula1>INDIRECT(UPPER($A$635))</formula1>
    </dataValidation>
    <dataValidation type="list" sqref="B636" allowBlank="true" errorStyle="stop">
      <formula1>INDIRECT(UPPER($A$636))</formula1>
    </dataValidation>
    <dataValidation type="list" sqref="B637" allowBlank="true" errorStyle="stop">
      <formula1>INDIRECT(UPPER($A$637))</formula1>
    </dataValidation>
    <dataValidation type="list" sqref="B638" allowBlank="true" errorStyle="stop">
      <formula1>INDIRECT(UPPER($A$638))</formula1>
    </dataValidation>
    <dataValidation type="list" sqref="B639" allowBlank="true" errorStyle="stop">
      <formula1>INDIRECT(UPPER($A$639))</formula1>
    </dataValidation>
    <dataValidation type="list" sqref="B640" allowBlank="true" errorStyle="stop">
      <formula1>INDIRECT(UPPER($A$640))</formula1>
    </dataValidation>
    <dataValidation type="list" sqref="B641" allowBlank="true" errorStyle="stop">
      <formula1>INDIRECT(UPPER($A$641))</formula1>
    </dataValidation>
    <dataValidation type="list" sqref="B642" allowBlank="true" errorStyle="stop">
      <formula1>INDIRECT(UPPER($A$642))</formula1>
    </dataValidation>
    <dataValidation type="list" sqref="B643" allowBlank="true" errorStyle="stop">
      <formula1>INDIRECT(UPPER($A$643))</formula1>
    </dataValidation>
    <dataValidation type="list" sqref="B644" allowBlank="true" errorStyle="stop">
      <formula1>INDIRECT(UPPER($A$644))</formula1>
    </dataValidation>
    <dataValidation type="list" sqref="B645" allowBlank="true" errorStyle="stop">
      <formula1>INDIRECT(UPPER($A$645))</formula1>
    </dataValidation>
    <dataValidation type="list" sqref="B646" allowBlank="true" errorStyle="stop">
      <formula1>INDIRECT(UPPER($A$646))</formula1>
    </dataValidation>
    <dataValidation type="list" sqref="B647" allowBlank="true" errorStyle="stop">
      <formula1>INDIRECT(UPPER($A$647))</formula1>
    </dataValidation>
    <dataValidation type="list" sqref="B648" allowBlank="true" errorStyle="stop">
      <formula1>INDIRECT(UPPER($A$648))</formula1>
    </dataValidation>
    <dataValidation type="list" sqref="B649" allowBlank="true" errorStyle="stop">
      <formula1>INDIRECT(UPPER($A$649))</formula1>
    </dataValidation>
    <dataValidation type="list" sqref="B650" allowBlank="true" errorStyle="stop">
      <formula1>INDIRECT(UPPER($A$650))</formula1>
    </dataValidation>
    <dataValidation type="list" sqref="B651" allowBlank="true" errorStyle="stop">
      <formula1>INDIRECT(UPPER($A$651))</formula1>
    </dataValidation>
    <dataValidation type="list" sqref="B652" allowBlank="true" errorStyle="stop">
      <formula1>INDIRECT(UPPER($A$652))</formula1>
    </dataValidation>
    <dataValidation type="list" sqref="B653" allowBlank="true" errorStyle="stop">
      <formula1>INDIRECT(UPPER($A$653))</formula1>
    </dataValidation>
    <dataValidation type="list" sqref="B654" allowBlank="true" errorStyle="stop">
      <formula1>INDIRECT(UPPER($A$654))</formula1>
    </dataValidation>
    <dataValidation type="list" sqref="B655" allowBlank="true" errorStyle="stop">
      <formula1>INDIRECT(UPPER($A$655))</formula1>
    </dataValidation>
    <dataValidation type="list" sqref="B656" allowBlank="true" errorStyle="stop">
      <formula1>INDIRECT(UPPER($A$656))</formula1>
    </dataValidation>
    <dataValidation type="list" sqref="B657" allowBlank="true" errorStyle="stop">
      <formula1>INDIRECT(UPPER($A$657))</formula1>
    </dataValidation>
    <dataValidation type="list" sqref="B658" allowBlank="true" errorStyle="stop">
      <formula1>INDIRECT(UPPER($A$658))</formula1>
    </dataValidation>
    <dataValidation type="list" sqref="B659" allowBlank="true" errorStyle="stop">
      <formula1>INDIRECT(UPPER($A$659))</formula1>
    </dataValidation>
    <dataValidation type="list" sqref="B660" allowBlank="true" errorStyle="stop">
      <formula1>INDIRECT(UPPER($A$660))</formula1>
    </dataValidation>
    <dataValidation type="list" sqref="B661" allowBlank="true" errorStyle="stop">
      <formula1>INDIRECT(UPPER($A$661))</formula1>
    </dataValidation>
    <dataValidation type="list" sqref="B662" allowBlank="true" errorStyle="stop">
      <formula1>INDIRECT(UPPER($A$662))</formula1>
    </dataValidation>
    <dataValidation type="list" sqref="B663" allowBlank="true" errorStyle="stop">
      <formula1>INDIRECT(UPPER($A$663))</formula1>
    </dataValidation>
    <dataValidation type="list" sqref="B664" allowBlank="true" errorStyle="stop">
      <formula1>INDIRECT(UPPER($A$664))</formula1>
    </dataValidation>
    <dataValidation type="list" sqref="B665" allowBlank="true" errorStyle="stop">
      <formula1>INDIRECT(UPPER($A$665))</formula1>
    </dataValidation>
    <dataValidation type="list" sqref="B666" allowBlank="true" errorStyle="stop">
      <formula1>INDIRECT(UPPER($A$666))</formula1>
    </dataValidation>
    <dataValidation type="list" sqref="B667" allowBlank="true" errorStyle="stop">
      <formula1>INDIRECT(UPPER($A$667))</formula1>
    </dataValidation>
    <dataValidation type="list" sqref="B668" allowBlank="true" errorStyle="stop">
      <formula1>INDIRECT(UPPER($A$668))</formula1>
    </dataValidation>
    <dataValidation type="list" sqref="B669" allowBlank="true" errorStyle="stop">
      <formula1>INDIRECT(UPPER($A$669))</formula1>
    </dataValidation>
    <dataValidation type="list" sqref="B670" allowBlank="true" errorStyle="stop">
      <formula1>INDIRECT(UPPER($A$670))</formula1>
    </dataValidation>
    <dataValidation type="list" sqref="B671" allowBlank="true" errorStyle="stop">
      <formula1>INDIRECT(UPPER($A$671))</formula1>
    </dataValidation>
    <dataValidation type="list" sqref="B672" allowBlank="true" errorStyle="stop">
      <formula1>INDIRECT(UPPER($A$672))</formula1>
    </dataValidation>
    <dataValidation type="list" sqref="B673" allowBlank="true" errorStyle="stop">
      <formula1>INDIRECT(UPPER($A$673))</formula1>
    </dataValidation>
    <dataValidation type="list" sqref="B674" allowBlank="true" errorStyle="stop">
      <formula1>INDIRECT(UPPER($A$674))</formula1>
    </dataValidation>
    <dataValidation type="list" sqref="B675" allowBlank="true" errorStyle="stop">
      <formula1>INDIRECT(UPPER($A$675))</formula1>
    </dataValidation>
    <dataValidation type="list" sqref="B676" allowBlank="true" errorStyle="stop">
      <formula1>INDIRECT(UPPER($A$676))</formula1>
    </dataValidation>
    <dataValidation type="list" sqref="B677" allowBlank="true" errorStyle="stop">
      <formula1>INDIRECT(UPPER($A$677))</formula1>
    </dataValidation>
    <dataValidation type="list" sqref="B678" allowBlank="true" errorStyle="stop">
      <formula1>INDIRECT(UPPER($A$678))</formula1>
    </dataValidation>
    <dataValidation type="list" sqref="B679" allowBlank="true" errorStyle="stop">
      <formula1>INDIRECT(UPPER($A$679))</formula1>
    </dataValidation>
    <dataValidation type="list" sqref="B680" allowBlank="true" errorStyle="stop">
      <formula1>INDIRECT(UPPER($A$680))</formula1>
    </dataValidation>
    <dataValidation type="list" sqref="B681" allowBlank="true" errorStyle="stop">
      <formula1>INDIRECT(UPPER($A$681))</formula1>
    </dataValidation>
    <dataValidation type="list" sqref="B682" allowBlank="true" errorStyle="stop">
      <formula1>INDIRECT(UPPER($A$682))</formula1>
    </dataValidation>
    <dataValidation type="list" sqref="B683" allowBlank="true" errorStyle="stop">
      <formula1>INDIRECT(UPPER($A$683))</formula1>
    </dataValidation>
    <dataValidation type="list" sqref="B684" allowBlank="true" errorStyle="stop">
      <formula1>INDIRECT(UPPER($A$684))</formula1>
    </dataValidation>
    <dataValidation type="list" sqref="B685" allowBlank="true" errorStyle="stop">
      <formula1>INDIRECT(UPPER($A$685))</formula1>
    </dataValidation>
    <dataValidation type="list" sqref="B686" allowBlank="true" errorStyle="stop">
      <formula1>INDIRECT(UPPER($A$686))</formula1>
    </dataValidation>
    <dataValidation type="list" sqref="B687" allowBlank="true" errorStyle="stop">
      <formula1>INDIRECT(UPPER($A$687))</formula1>
    </dataValidation>
    <dataValidation type="list" sqref="B688" allowBlank="true" errorStyle="stop">
      <formula1>INDIRECT(UPPER($A$688))</formula1>
    </dataValidation>
    <dataValidation type="list" sqref="B689" allowBlank="true" errorStyle="stop">
      <formula1>INDIRECT(UPPER($A$689))</formula1>
    </dataValidation>
    <dataValidation type="list" sqref="B690" allowBlank="true" errorStyle="stop">
      <formula1>INDIRECT(UPPER($A$690))</formula1>
    </dataValidation>
    <dataValidation type="list" sqref="B691" allowBlank="true" errorStyle="stop">
      <formula1>INDIRECT(UPPER($A$691))</formula1>
    </dataValidation>
    <dataValidation type="list" sqref="B692" allowBlank="true" errorStyle="stop">
      <formula1>INDIRECT(UPPER($A$692))</formula1>
    </dataValidation>
    <dataValidation type="list" sqref="B693" allowBlank="true" errorStyle="stop">
      <formula1>INDIRECT(UPPER($A$693))</formula1>
    </dataValidation>
    <dataValidation type="list" sqref="B694" allowBlank="true" errorStyle="stop">
      <formula1>INDIRECT(UPPER($A$694))</formula1>
    </dataValidation>
    <dataValidation type="list" sqref="B695" allowBlank="true" errorStyle="stop">
      <formula1>INDIRECT(UPPER($A$695))</formula1>
    </dataValidation>
    <dataValidation type="list" sqref="B696" allowBlank="true" errorStyle="stop">
      <formula1>INDIRECT(UPPER($A$696))</formula1>
    </dataValidation>
    <dataValidation type="list" sqref="B697" allowBlank="true" errorStyle="stop">
      <formula1>INDIRECT(UPPER($A$697))</formula1>
    </dataValidation>
    <dataValidation type="list" sqref="B698" allowBlank="true" errorStyle="stop">
      <formula1>INDIRECT(UPPER($A$698))</formula1>
    </dataValidation>
    <dataValidation type="list" sqref="B699" allowBlank="true" errorStyle="stop">
      <formula1>INDIRECT(UPPER($A$699))</formula1>
    </dataValidation>
    <dataValidation type="list" sqref="B700" allowBlank="true" errorStyle="stop">
      <formula1>INDIRECT(UPPER($A$700))</formula1>
    </dataValidation>
    <dataValidation type="list" sqref="B701" allowBlank="true" errorStyle="stop">
      <formula1>INDIRECT(UPPER($A$701))</formula1>
    </dataValidation>
    <dataValidation type="list" sqref="B702" allowBlank="true" errorStyle="stop">
      <formula1>INDIRECT(UPPER($A$702))</formula1>
    </dataValidation>
    <dataValidation type="list" sqref="B703" allowBlank="true" errorStyle="stop">
      <formula1>INDIRECT(UPPER($A$703))</formula1>
    </dataValidation>
    <dataValidation type="list" sqref="B704" allowBlank="true" errorStyle="stop">
      <formula1>INDIRECT(UPPER($A$704))</formula1>
    </dataValidation>
    <dataValidation type="list" sqref="B705" allowBlank="true" errorStyle="stop">
      <formula1>INDIRECT(UPPER($A$705))</formula1>
    </dataValidation>
    <dataValidation type="list" sqref="B706" allowBlank="true" errorStyle="stop">
      <formula1>INDIRECT(UPPER($A$706))</formula1>
    </dataValidation>
    <dataValidation type="list" sqref="B707" allowBlank="true" errorStyle="stop">
      <formula1>INDIRECT(UPPER($A$707))</formula1>
    </dataValidation>
    <dataValidation type="list" sqref="B708" allowBlank="true" errorStyle="stop">
      <formula1>INDIRECT(UPPER($A$708))</formula1>
    </dataValidation>
    <dataValidation type="list" sqref="B709" allowBlank="true" errorStyle="stop">
      <formula1>INDIRECT(UPPER($A$709))</formula1>
    </dataValidation>
    <dataValidation type="list" sqref="B710" allowBlank="true" errorStyle="stop">
      <formula1>INDIRECT(UPPER($A$710))</formula1>
    </dataValidation>
    <dataValidation type="list" sqref="B711" allowBlank="true" errorStyle="stop">
      <formula1>INDIRECT(UPPER($A$711))</formula1>
    </dataValidation>
    <dataValidation type="list" sqref="B712" allowBlank="true" errorStyle="stop">
      <formula1>INDIRECT(UPPER($A$712))</formula1>
    </dataValidation>
    <dataValidation type="list" sqref="B713" allowBlank="true" errorStyle="stop">
      <formula1>INDIRECT(UPPER($A$713))</formula1>
    </dataValidation>
    <dataValidation type="list" sqref="B714" allowBlank="true" errorStyle="stop">
      <formula1>INDIRECT(UPPER($A$714))</formula1>
    </dataValidation>
    <dataValidation type="list" sqref="B715" allowBlank="true" errorStyle="stop">
      <formula1>INDIRECT(UPPER($A$715))</formula1>
    </dataValidation>
    <dataValidation type="list" sqref="B716" allowBlank="true" errorStyle="stop">
      <formula1>INDIRECT(UPPER($A$716))</formula1>
    </dataValidation>
    <dataValidation type="list" sqref="B717" allowBlank="true" errorStyle="stop">
      <formula1>INDIRECT(UPPER($A$717))</formula1>
    </dataValidation>
    <dataValidation type="list" sqref="B718" allowBlank="true" errorStyle="stop">
      <formula1>INDIRECT(UPPER($A$718))</formula1>
    </dataValidation>
    <dataValidation type="list" sqref="B719" allowBlank="true" errorStyle="stop">
      <formula1>INDIRECT(UPPER($A$719))</formula1>
    </dataValidation>
    <dataValidation type="list" sqref="B720" allowBlank="true" errorStyle="stop">
      <formula1>INDIRECT(UPPER($A$720))</formula1>
    </dataValidation>
    <dataValidation type="list" sqref="B721" allowBlank="true" errorStyle="stop">
      <formula1>INDIRECT(UPPER($A$721))</formula1>
    </dataValidation>
    <dataValidation type="list" sqref="B722" allowBlank="true" errorStyle="stop">
      <formula1>INDIRECT(UPPER($A$722))</formula1>
    </dataValidation>
    <dataValidation type="list" sqref="B723" allowBlank="true" errorStyle="stop">
      <formula1>INDIRECT(UPPER($A$723))</formula1>
    </dataValidation>
    <dataValidation type="list" sqref="B724" allowBlank="true" errorStyle="stop">
      <formula1>INDIRECT(UPPER($A$724))</formula1>
    </dataValidation>
    <dataValidation type="list" sqref="B725" allowBlank="true" errorStyle="stop">
      <formula1>INDIRECT(UPPER($A$725))</formula1>
    </dataValidation>
    <dataValidation type="list" sqref="B726" allowBlank="true" errorStyle="stop">
      <formula1>INDIRECT(UPPER($A$726))</formula1>
    </dataValidation>
    <dataValidation type="list" sqref="B727" allowBlank="true" errorStyle="stop">
      <formula1>INDIRECT(UPPER($A$727))</formula1>
    </dataValidation>
    <dataValidation type="list" sqref="B728" allowBlank="true" errorStyle="stop">
      <formula1>INDIRECT(UPPER($A$728))</formula1>
    </dataValidation>
    <dataValidation type="list" sqref="B729" allowBlank="true" errorStyle="stop">
      <formula1>INDIRECT(UPPER($A$729))</formula1>
    </dataValidation>
    <dataValidation type="list" sqref="B730" allowBlank="true" errorStyle="stop">
      <formula1>INDIRECT(UPPER($A$730))</formula1>
    </dataValidation>
    <dataValidation type="list" sqref="B731" allowBlank="true" errorStyle="stop">
      <formula1>INDIRECT(UPPER($A$731))</formula1>
    </dataValidation>
    <dataValidation type="list" sqref="B732" allowBlank="true" errorStyle="stop">
      <formula1>INDIRECT(UPPER($A$732))</formula1>
    </dataValidation>
    <dataValidation type="list" sqref="B733" allowBlank="true" errorStyle="stop">
      <formula1>INDIRECT(UPPER($A$733))</formula1>
    </dataValidation>
    <dataValidation type="list" sqref="B734" allowBlank="true" errorStyle="stop">
      <formula1>INDIRECT(UPPER($A$734))</formula1>
    </dataValidation>
    <dataValidation type="list" sqref="B735" allowBlank="true" errorStyle="stop">
      <formula1>INDIRECT(UPPER($A$735))</formula1>
    </dataValidation>
    <dataValidation type="list" sqref="B736" allowBlank="true" errorStyle="stop">
      <formula1>INDIRECT(UPPER($A$736))</formula1>
    </dataValidation>
    <dataValidation type="list" sqref="B737" allowBlank="true" errorStyle="stop">
      <formula1>INDIRECT(UPPER($A$737))</formula1>
    </dataValidation>
    <dataValidation type="list" sqref="B738" allowBlank="true" errorStyle="stop">
      <formula1>INDIRECT(UPPER($A$738))</formula1>
    </dataValidation>
    <dataValidation type="list" sqref="B739" allowBlank="true" errorStyle="stop">
      <formula1>INDIRECT(UPPER($A$739))</formula1>
    </dataValidation>
    <dataValidation type="list" sqref="B740" allowBlank="true" errorStyle="stop">
      <formula1>INDIRECT(UPPER($A$740))</formula1>
    </dataValidation>
    <dataValidation type="list" sqref="B741" allowBlank="true" errorStyle="stop">
      <formula1>INDIRECT(UPPER($A$741))</formula1>
    </dataValidation>
    <dataValidation type="list" sqref="B742" allowBlank="true" errorStyle="stop">
      <formula1>INDIRECT(UPPER($A$742))</formula1>
    </dataValidation>
    <dataValidation type="list" sqref="B743" allowBlank="true" errorStyle="stop">
      <formula1>INDIRECT(UPPER($A$743))</formula1>
    </dataValidation>
    <dataValidation type="list" sqref="B744" allowBlank="true" errorStyle="stop">
      <formula1>INDIRECT(UPPER($A$744))</formula1>
    </dataValidation>
    <dataValidation type="list" sqref="B745" allowBlank="true" errorStyle="stop">
      <formula1>INDIRECT(UPPER($A$745))</formula1>
    </dataValidation>
    <dataValidation type="list" sqref="B746" allowBlank="true" errorStyle="stop">
      <formula1>INDIRECT(UPPER($A$746))</formula1>
    </dataValidation>
    <dataValidation type="list" sqref="B747" allowBlank="true" errorStyle="stop">
      <formula1>INDIRECT(UPPER($A$747))</formula1>
    </dataValidation>
    <dataValidation type="list" sqref="B748" allowBlank="true" errorStyle="stop">
      <formula1>INDIRECT(UPPER($A$748))</formula1>
    </dataValidation>
    <dataValidation type="list" sqref="B749" allowBlank="true" errorStyle="stop">
      <formula1>INDIRECT(UPPER($A$749))</formula1>
    </dataValidation>
    <dataValidation type="list" sqref="B750" allowBlank="true" errorStyle="stop">
      <formula1>INDIRECT(UPPER($A$750))</formula1>
    </dataValidation>
    <dataValidation type="list" sqref="B751" allowBlank="true" errorStyle="stop">
      <formula1>INDIRECT(UPPER($A$751))</formula1>
    </dataValidation>
    <dataValidation type="list" sqref="B752" allowBlank="true" errorStyle="stop">
      <formula1>INDIRECT(UPPER($A$752))</formula1>
    </dataValidation>
    <dataValidation type="list" sqref="B753" allowBlank="true" errorStyle="stop">
      <formula1>INDIRECT(UPPER($A$753))</formula1>
    </dataValidation>
    <dataValidation type="list" sqref="B754" allowBlank="true" errorStyle="stop">
      <formula1>INDIRECT(UPPER($A$754))</formula1>
    </dataValidation>
    <dataValidation type="list" sqref="B755" allowBlank="true" errorStyle="stop">
      <formula1>INDIRECT(UPPER($A$755))</formula1>
    </dataValidation>
    <dataValidation type="list" sqref="B756" allowBlank="true" errorStyle="stop">
      <formula1>INDIRECT(UPPER($A$756))</formula1>
    </dataValidation>
    <dataValidation type="list" sqref="B757" allowBlank="true" errorStyle="stop">
      <formula1>INDIRECT(UPPER($A$757))</formula1>
    </dataValidation>
    <dataValidation type="list" sqref="B758" allowBlank="true" errorStyle="stop">
      <formula1>INDIRECT(UPPER($A$758))</formula1>
    </dataValidation>
    <dataValidation type="list" sqref="B759" allowBlank="true" errorStyle="stop">
      <formula1>INDIRECT(UPPER($A$759))</formula1>
    </dataValidation>
    <dataValidation type="list" sqref="B760" allowBlank="true" errorStyle="stop">
      <formula1>INDIRECT(UPPER($A$760))</formula1>
    </dataValidation>
    <dataValidation type="list" sqref="B761" allowBlank="true" errorStyle="stop">
      <formula1>INDIRECT(UPPER($A$761))</formula1>
    </dataValidation>
    <dataValidation type="list" sqref="B762" allowBlank="true" errorStyle="stop">
      <formula1>INDIRECT(UPPER($A$762))</formula1>
    </dataValidation>
    <dataValidation type="list" sqref="B763" allowBlank="true" errorStyle="stop">
      <formula1>INDIRECT(UPPER($A$763))</formula1>
    </dataValidation>
    <dataValidation type="list" sqref="B764" allowBlank="true" errorStyle="stop">
      <formula1>INDIRECT(UPPER($A$764))</formula1>
    </dataValidation>
    <dataValidation type="list" sqref="B765" allowBlank="true" errorStyle="stop">
      <formula1>INDIRECT(UPPER($A$765))</formula1>
    </dataValidation>
    <dataValidation type="list" sqref="B766" allowBlank="true" errorStyle="stop">
      <formula1>INDIRECT(UPPER($A$766))</formula1>
    </dataValidation>
    <dataValidation type="list" sqref="B767" allowBlank="true" errorStyle="stop">
      <formula1>INDIRECT(UPPER($A$767))</formula1>
    </dataValidation>
    <dataValidation type="list" sqref="B768" allowBlank="true" errorStyle="stop">
      <formula1>INDIRECT(UPPER($A$768))</formula1>
    </dataValidation>
    <dataValidation type="list" sqref="B769" allowBlank="true" errorStyle="stop">
      <formula1>INDIRECT(UPPER($A$769))</formula1>
    </dataValidation>
    <dataValidation type="list" sqref="B770" allowBlank="true" errorStyle="stop">
      <formula1>INDIRECT(UPPER($A$770))</formula1>
    </dataValidation>
    <dataValidation type="list" sqref="B771" allowBlank="true" errorStyle="stop">
      <formula1>INDIRECT(UPPER($A$771))</formula1>
    </dataValidation>
    <dataValidation type="list" sqref="B772" allowBlank="true" errorStyle="stop">
      <formula1>INDIRECT(UPPER($A$772))</formula1>
    </dataValidation>
    <dataValidation type="list" sqref="B773" allowBlank="true" errorStyle="stop">
      <formula1>INDIRECT(UPPER($A$773))</formula1>
    </dataValidation>
    <dataValidation type="list" sqref="B774" allowBlank="true" errorStyle="stop">
      <formula1>INDIRECT(UPPER($A$774))</formula1>
    </dataValidation>
    <dataValidation type="list" sqref="B775" allowBlank="true" errorStyle="stop">
      <formula1>INDIRECT(UPPER($A$775))</formula1>
    </dataValidation>
    <dataValidation type="list" sqref="B776" allowBlank="true" errorStyle="stop">
      <formula1>INDIRECT(UPPER($A$776))</formula1>
    </dataValidation>
    <dataValidation type="list" sqref="B777" allowBlank="true" errorStyle="stop">
      <formula1>INDIRECT(UPPER($A$777))</formula1>
    </dataValidation>
    <dataValidation type="list" sqref="B778" allowBlank="true" errorStyle="stop">
      <formula1>INDIRECT(UPPER($A$778))</formula1>
    </dataValidation>
    <dataValidation type="list" sqref="B779" allowBlank="true" errorStyle="stop">
      <formula1>INDIRECT(UPPER($A$779))</formula1>
    </dataValidation>
    <dataValidation type="list" sqref="B780" allowBlank="true" errorStyle="stop">
      <formula1>INDIRECT(UPPER($A$780))</formula1>
    </dataValidation>
    <dataValidation type="list" sqref="B781" allowBlank="true" errorStyle="stop">
      <formula1>INDIRECT(UPPER($A$781))</formula1>
    </dataValidation>
    <dataValidation type="list" sqref="B782" allowBlank="true" errorStyle="stop">
      <formula1>INDIRECT(UPPER($A$782))</formula1>
    </dataValidation>
    <dataValidation type="list" sqref="B783" allowBlank="true" errorStyle="stop">
      <formula1>INDIRECT(UPPER($A$783))</formula1>
    </dataValidation>
    <dataValidation type="list" sqref="B784" allowBlank="true" errorStyle="stop">
      <formula1>INDIRECT(UPPER($A$784))</formula1>
    </dataValidation>
    <dataValidation type="list" sqref="B785" allowBlank="true" errorStyle="stop">
      <formula1>INDIRECT(UPPER($A$785))</formula1>
    </dataValidation>
    <dataValidation type="list" sqref="B786" allowBlank="true" errorStyle="stop">
      <formula1>INDIRECT(UPPER($A$786))</formula1>
    </dataValidation>
    <dataValidation type="list" sqref="B787" allowBlank="true" errorStyle="stop">
      <formula1>INDIRECT(UPPER($A$787))</formula1>
    </dataValidation>
    <dataValidation type="list" sqref="B788" allowBlank="true" errorStyle="stop">
      <formula1>INDIRECT(UPPER($A$788))</formula1>
    </dataValidation>
    <dataValidation type="list" sqref="B789" allowBlank="true" errorStyle="stop">
      <formula1>INDIRECT(UPPER($A$789))</formula1>
    </dataValidation>
    <dataValidation type="list" sqref="B790" allowBlank="true" errorStyle="stop">
      <formula1>INDIRECT(UPPER($A$790))</formula1>
    </dataValidation>
    <dataValidation type="list" sqref="B791" allowBlank="true" errorStyle="stop">
      <formula1>INDIRECT(UPPER($A$791))</formula1>
    </dataValidation>
    <dataValidation type="list" sqref="B792" allowBlank="true" errorStyle="stop">
      <formula1>INDIRECT(UPPER($A$792))</formula1>
    </dataValidation>
    <dataValidation type="list" sqref="B793" allowBlank="true" errorStyle="stop">
      <formula1>INDIRECT(UPPER($A$793))</formula1>
    </dataValidation>
    <dataValidation type="list" sqref="B794" allowBlank="true" errorStyle="stop">
      <formula1>INDIRECT(UPPER($A$794))</formula1>
    </dataValidation>
    <dataValidation type="list" sqref="B795" allowBlank="true" errorStyle="stop">
      <formula1>INDIRECT(UPPER($A$795))</formula1>
    </dataValidation>
    <dataValidation type="list" sqref="B796" allowBlank="true" errorStyle="stop">
      <formula1>INDIRECT(UPPER($A$796))</formula1>
    </dataValidation>
    <dataValidation type="list" sqref="B797" allowBlank="true" errorStyle="stop">
      <formula1>INDIRECT(UPPER($A$797))</formula1>
    </dataValidation>
    <dataValidation type="list" sqref="B798" allowBlank="true" errorStyle="stop">
      <formula1>INDIRECT(UPPER($A$798))</formula1>
    </dataValidation>
    <dataValidation type="list" sqref="B799" allowBlank="true" errorStyle="stop">
      <formula1>INDIRECT(UPPER($A$799))</formula1>
    </dataValidation>
    <dataValidation type="list" sqref="B800" allowBlank="true" errorStyle="stop">
      <formula1>INDIRECT(UPPER($A$800))</formula1>
    </dataValidation>
    <dataValidation type="list" sqref="B801" allowBlank="true" errorStyle="stop">
      <formula1>INDIRECT(UPPER($A$801))</formula1>
    </dataValidation>
    <dataValidation type="list" sqref="B802" allowBlank="true" errorStyle="stop">
      <formula1>INDIRECT(UPPER($A$802))</formula1>
    </dataValidation>
    <dataValidation type="list" sqref="B803" allowBlank="true" errorStyle="stop">
      <formula1>INDIRECT(UPPER($A$803))</formula1>
    </dataValidation>
    <dataValidation type="list" sqref="B804" allowBlank="true" errorStyle="stop">
      <formula1>INDIRECT(UPPER($A$804))</formula1>
    </dataValidation>
    <dataValidation type="list" sqref="B805" allowBlank="true" errorStyle="stop">
      <formula1>INDIRECT(UPPER($A$805))</formula1>
    </dataValidation>
    <dataValidation type="list" sqref="B806" allowBlank="true" errorStyle="stop">
      <formula1>INDIRECT(UPPER($A$806))</formula1>
    </dataValidation>
    <dataValidation type="list" sqref="B807" allowBlank="true" errorStyle="stop">
      <formula1>INDIRECT(UPPER($A$807))</formula1>
    </dataValidation>
    <dataValidation type="list" sqref="B808" allowBlank="true" errorStyle="stop">
      <formula1>INDIRECT(UPPER($A$808))</formula1>
    </dataValidation>
    <dataValidation type="list" sqref="B809" allowBlank="true" errorStyle="stop">
      <formula1>INDIRECT(UPPER($A$809))</formula1>
    </dataValidation>
    <dataValidation type="list" sqref="B810" allowBlank="true" errorStyle="stop">
      <formula1>INDIRECT(UPPER($A$810))</formula1>
    </dataValidation>
    <dataValidation type="list" sqref="B811" allowBlank="true" errorStyle="stop">
      <formula1>INDIRECT(UPPER($A$811))</formula1>
    </dataValidation>
    <dataValidation type="list" sqref="B812" allowBlank="true" errorStyle="stop">
      <formula1>INDIRECT(UPPER($A$812))</formula1>
    </dataValidation>
    <dataValidation type="list" sqref="B813" allowBlank="true" errorStyle="stop">
      <formula1>INDIRECT(UPPER($A$813))</formula1>
    </dataValidation>
    <dataValidation type="list" sqref="B814" allowBlank="true" errorStyle="stop">
      <formula1>INDIRECT(UPPER($A$814))</formula1>
    </dataValidation>
    <dataValidation type="list" sqref="B815" allowBlank="true" errorStyle="stop">
      <formula1>INDIRECT(UPPER($A$815))</formula1>
    </dataValidation>
    <dataValidation type="list" sqref="B816" allowBlank="true" errorStyle="stop">
      <formula1>INDIRECT(UPPER($A$816))</formula1>
    </dataValidation>
    <dataValidation type="list" sqref="B817" allowBlank="true" errorStyle="stop">
      <formula1>INDIRECT(UPPER($A$817))</formula1>
    </dataValidation>
    <dataValidation type="list" sqref="B818" allowBlank="true" errorStyle="stop">
      <formula1>INDIRECT(UPPER($A$818))</formula1>
    </dataValidation>
    <dataValidation type="list" sqref="B819" allowBlank="true" errorStyle="stop">
      <formula1>INDIRECT(UPPER($A$819))</formula1>
    </dataValidation>
    <dataValidation type="list" sqref="B820" allowBlank="true" errorStyle="stop">
      <formula1>INDIRECT(UPPER($A$820))</formula1>
    </dataValidation>
    <dataValidation type="list" sqref="B821" allowBlank="true" errorStyle="stop">
      <formula1>INDIRECT(UPPER($A$821))</formula1>
    </dataValidation>
    <dataValidation type="list" sqref="B822" allowBlank="true" errorStyle="stop">
      <formula1>INDIRECT(UPPER($A$822))</formula1>
    </dataValidation>
    <dataValidation type="list" sqref="B823" allowBlank="true" errorStyle="stop">
      <formula1>INDIRECT(UPPER($A$823))</formula1>
    </dataValidation>
    <dataValidation type="list" sqref="B824" allowBlank="true" errorStyle="stop">
      <formula1>INDIRECT(UPPER($A$824))</formula1>
    </dataValidation>
    <dataValidation type="list" sqref="B825" allowBlank="true" errorStyle="stop">
      <formula1>INDIRECT(UPPER($A$825))</formula1>
    </dataValidation>
    <dataValidation type="list" sqref="B826" allowBlank="true" errorStyle="stop">
      <formula1>INDIRECT(UPPER($A$826))</formula1>
    </dataValidation>
    <dataValidation type="list" sqref="B827" allowBlank="true" errorStyle="stop">
      <formula1>INDIRECT(UPPER($A$827))</formula1>
    </dataValidation>
    <dataValidation type="list" sqref="B828" allowBlank="true" errorStyle="stop">
      <formula1>INDIRECT(UPPER($A$828))</formula1>
    </dataValidation>
    <dataValidation type="list" sqref="B829" allowBlank="true" errorStyle="stop">
      <formula1>INDIRECT(UPPER($A$829))</formula1>
    </dataValidation>
    <dataValidation type="list" sqref="B830" allowBlank="true" errorStyle="stop">
      <formula1>INDIRECT(UPPER($A$830))</formula1>
    </dataValidation>
    <dataValidation type="list" sqref="B831" allowBlank="true" errorStyle="stop">
      <formula1>INDIRECT(UPPER($A$831))</formula1>
    </dataValidation>
    <dataValidation type="list" sqref="B832" allowBlank="true" errorStyle="stop">
      <formula1>INDIRECT(UPPER($A$832))</formula1>
    </dataValidation>
    <dataValidation type="list" sqref="B833" allowBlank="true" errorStyle="stop">
      <formula1>INDIRECT(UPPER($A$833))</formula1>
    </dataValidation>
    <dataValidation type="list" sqref="B834" allowBlank="true" errorStyle="stop">
      <formula1>INDIRECT(UPPER($A$834))</formula1>
    </dataValidation>
    <dataValidation type="list" sqref="B835" allowBlank="true" errorStyle="stop">
      <formula1>INDIRECT(UPPER($A$835))</formula1>
    </dataValidation>
    <dataValidation type="list" sqref="B836" allowBlank="true" errorStyle="stop">
      <formula1>INDIRECT(UPPER($A$836))</formula1>
    </dataValidation>
    <dataValidation type="list" sqref="B837" allowBlank="true" errorStyle="stop">
      <formula1>INDIRECT(UPPER($A$837))</formula1>
    </dataValidation>
    <dataValidation type="list" sqref="B838" allowBlank="true" errorStyle="stop">
      <formula1>INDIRECT(UPPER($A$838))</formula1>
    </dataValidation>
    <dataValidation type="list" sqref="B839" allowBlank="true" errorStyle="stop">
      <formula1>INDIRECT(UPPER($A$839))</formula1>
    </dataValidation>
    <dataValidation type="list" sqref="B840" allowBlank="true" errorStyle="stop">
      <formula1>INDIRECT(UPPER($A$840))</formula1>
    </dataValidation>
    <dataValidation type="list" sqref="B841" allowBlank="true" errorStyle="stop">
      <formula1>INDIRECT(UPPER($A$841))</formula1>
    </dataValidation>
    <dataValidation type="list" sqref="B842" allowBlank="true" errorStyle="stop">
      <formula1>INDIRECT(UPPER($A$842))</formula1>
    </dataValidation>
    <dataValidation type="list" sqref="B843" allowBlank="true" errorStyle="stop">
      <formula1>INDIRECT(UPPER($A$843))</formula1>
    </dataValidation>
    <dataValidation type="list" sqref="B844" allowBlank="true" errorStyle="stop">
      <formula1>INDIRECT(UPPER($A$844))</formula1>
    </dataValidation>
    <dataValidation type="list" sqref="B845" allowBlank="true" errorStyle="stop">
      <formula1>INDIRECT(UPPER($A$845))</formula1>
    </dataValidation>
    <dataValidation type="list" sqref="B846" allowBlank="true" errorStyle="stop">
      <formula1>INDIRECT(UPPER($A$846))</formula1>
    </dataValidation>
    <dataValidation type="list" sqref="B847" allowBlank="true" errorStyle="stop">
      <formula1>INDIRECT(UPPER($A$847))</formula1>
    </dataValidation>
    <dataValidation type="list" sqref="B848" allowBlank="true" errorStyle="stop">
      <formula1>INDIRECT(UPPER($A$848))</formula1>
    </dataValidation>
    <dataValidation type="list" sqref="B849" allowBlank="true" errorStyle="stop">
      <formula1>INDIRECT(UPPER($A$849))</formula1>
    </dataValidation>
    <dataValidation type="list" sqref="B850" allowBlank="true" errorStyle="stop">
      <formula1>INDIRECT(UPPER($A$850))</formula1>
    </dataValidation>
    <dataValidation type="list" sqref="B851" allowBlank="true" errorStyle="stop">
      <formula1>INDIRECT(UPPER($A$851))</formula1>
    </dataValidation>
    <dataValidation type="list" sqref="B852" allowBlank="true" errorStyle="stop">
      <formula1>INDIRECT(UPPER($A$852))</formula1>
    </dataValidation>
    <dataValidation type="list" sqref="B853" allowBlank="true" errorStyle="stop">
      <formula1>INDIRECT(UPPER($A$853))</formula1>
    </dataValidation>
    <dataValidation type="list" sqref="B854" allowBlank="true" errorStyle="stop">
      <formula1>INDIRECT(UPPER($A$854))</formula1>
    </dataValidation>
    <dataValidation type="list" sqref="B855" allowBlank="true" errorStyle="stop">
      <formula1>INDIRECT(UPPER($A$855))</formula1>
    </dataValidation>
    <dataValidation type="list" sqref="B856" allowBlank="true" errorStyle="stop">
      <formula1>INDIRECT(UPPER($A$856))</formula1>
    </dataValidation>
    <dataValidation type="list" sqref="B857" allowBlank="true" errorStyle="stop">
      <formula1>INDIRECT(UPPER($A$857))</formula1>
    </dataValidation>
    <dataValidation type="list" sqref="B858" allowBlank="true" errorStyle="stop">
      <formula1>INDIRECT(UPPER($A$858))</formula1>
    </dataValidation>
    <dataValidation type="list" sqref="B859" allowBlank="true" errorStyle="stop">
      <formula1>INDIRECT(UPPER($A$859))</formula1>
    </dataValidation>
    <dataValidation type="list" sqref="B860" allowBlank="true" errorStyle="stop">
      <formula1>INDIRECT(UPPER($A$860))</formula1>
    </dataValidation>
    <dataValidation type="list" sqref="B861" allowBlank="true" errorStyle="stop">
      <formula1>INDIRECT(UPPER($A$861))</formula1>
    </dataValidation>
    <dataValidation type="list" sqref="B862" allowBlank="true" errorStyle="stop">
      <formula1>INDIRECT(UPPER($A$862))</formula1>
    </dataValidation>
    <dataValidation type="list" sqref="B863" allowBlank="true" errorStyle="stop">
      <formula1>INDIRECT(UPPER($A$863))</formula1>
    </dataValidation>
    <dataValidation type="list" sqref="B864" allowBlank="true" errorStyle="stop">
      <formula1>INDIRECT(UPPER($A$864))</formula1>
    </dataValidation>
    <dataValidation type="list" sqref="B865" allowBlank="true" errorStyle="stop">
      <formula1>INDIRECT(UPPER($A$865))</formula1>
    </dataValidation>
    <dataValidation type="list" sqref="B866" allowBlank="true" errorStyle="stop">
      <formula1>INDIRECT(UPPER($A$866))</formula1>
    </dataValidation>
    <dataValidation type="list" sqref="B867" allowBlank="true" errorStyle="stop">
      <formula1>INDIRECT(UPPER($A$867))</formula1>
    </dataValidation>
    <dataValidation type="list" sqref="B868" allowBlank="true" errorStyle="stop">
      <formula1>INDIRECT(UPPER($A$868))</formula1>
    </dataValidation>
    <dataValidation type="list" sqref="B869" allowBlank="true" errorStyle="stop">
      <formula1>INDIRECT(UPPER($A$869))</formula1>
    </dataValidation>
    <dataValidation type="list" sqref="B870" allowBlank="true" errorStyle="stop">
      <formula1>INDIRECT(UPPER($A$870))</formula1>
    </dataValidation>
    <dataValidation type="list" sqref="B871" allowBlank="true" errorStyle="stop">
      <formula1>INDIRECT(UPPER($A$871))</formula1>
    </dataValidation>
    <dataValidation type="list" sqref="B872" allowBlank="true" errorStyle="stop">
      <formula1>INDIRECT(UPPER($A$872))</formula1>
    </dataValidation>
    <dataValidation type="list" sqref="B873" allowBlank="true" errorStyle="stop">
      <formula1>INDIRECT(UPPER($A$873))</formula1>
    </dataValidation>
    <dataValidation type="list" sqref="B874" allowBlank="true" errorStyle="stop">
      <formula1>INDIRECT(UPPER($A$874))</formula1>
    </dataValidation>
    <dataValidation type="list" sqref="B875" allowBlank="true" errorStyle="stop">
      <formula1>INDIRECT(UPPER($A$875))</formula1>
    </dataValidation>
    <dataValidation type="list" sqref="B876" allowBlank="true" errorStyle="stop">
      <formula1>INDIRECT(UPPER($A$876))</formula1>
    </dataValidation>
    <dataValidation type="list" sqref="B877" allowBlank="true" errorStyle="stop">
      <formula1>INDIRECT(UPPER($A$877))</formula1>
    </dataValidation>
    <dataValidation type="list" sqref="B878" allowBlank="true" errorStyle="stop">
      <formula1>INDIRECT(UPPER($A$878))</formula1>
    </dataValidation>
    <dataValidation type="list" sqref="B879" allowBlank="true" errorStyle="stop">
      <formula1>INDIRECT(UPPER($A$879))</formula1>
    </dataValidation>
    <dataValidation type="list" sqref="B880" allowBlank="true" errorStyle="stop">
      <formula1>INDIRECT(UPPER($A$880))</formula1>
    </dataValidation>
    <dataValidation type="list" sqref="B881" allowBlank="true" errorStyle="stop">
      <formula1>INDIRECT(UPPER($A$881))</formula1>
    </dataValidation>
    <dataValidation type="list" sqref="B882" allowBlank="true" errorStyle="stop">
      <formula1>INDIRECT(UPPER($A$882))</formula1>
    </dataValidation>
    <dataValidation type="list" sqref="B883" allowBlank="true" errorStyle="stop">
      <formula1>INDIRECT(UPPER($A$883))</formula1>
    </dataValidation>
    <dataValidation type="list" sqref="B884" allowBlank="true" errorStyle="stop">
      <formula1>INDIRECT(UPPER($A$884))</formula1>
    </dataValidation>
    <dataValidation type="list" sqref="B885" allowBlank="true" errorStyle="stop">
      <formula1>INDIRECT(UPPER($A$885))</formula1>
    </dataValidation>
    <dataValidation type="list" sqref="B886" allowBlank="true" errorStyle="stop">
      <formula1>INDIRECT(UPPER($A$886))</formula1>
    </dataValidation>
    <dataValidation type="list" sqref="B887" allowBlank="true" errorStyle="stop">
      <formula1>INDIRECT(UPPER($A$887))</formula1>
    </dataValidation>
    <dataValidation type="list" sqref="B888" allowBlank="true" errorStyle="stop">
      <formula1>INDIRECT(UPPER($A$888))</formula1>
    </dataValidation>
    <dataValidation type="list" sqref="B889" allowBlank="true" errorStyle="stop">
      <formula1>INDIRECT(UPPER($A$889))</formula1>
    </dataValidation>
    <dataValidation type="list" sqref="B890" allowBlank="true" errorStyle="stop">
      <formula1>INDIRECT(UPPER($A$890))</formula1>
    </dataValidation>
    <dataValidation type="list" sqref="B891" allowBlank="true" errorStyle="stop">
      <formula1>INDIRECT(UPPER($A$891))</formula1>
    </dataValidation>
    <dataValidation type="list" sqref="B892" allowBlank="true" errorStyle="stop">
      <formula1>INDIRECT(UPPER($A$892))</formula1>
    </dataValidation>
    <dataValidation type="list" sqref="B893" allowBlank="true" errorStyle="stop">
      <formula1>INDIRECT(UPPER($A$893))</formula1>
    </dataValidation>
    <dataValidation type="list" sqref="B894" allowBlank="true" errorStyle="stop">
      <formula1>INDIRECT(UPPER($A$894))</formula1>
    </dataValidation>
    <dataValidation type="list" sqref="B895" allowBlank="true" errorStyle="stop">
      <formula1>INDIRECT(UPPER($A$895))</formula1>
    </dataValidation>
    <dataValidation type="list" sqref="B896" allowBlank="true" errorStyle="stop">
      <formula1>INDIRECT(UPPER($A$896))</formula1>
    </dataValidation>
    <dataValidation type="list" sqref="B897" allowBlank="true" errorStyle="stop">
      <formula1>INDIRECT(UPPER($A$897))</formula1>
    </dataValidation>
    <dataValidation type="list" sqref="B898" allowBlank="true" errorStyle="stop">
      <formula1>INDIRECT(UPPER($A$898))</formula1>
    </dataValidation>
    <dataValidation type="list" sqref="B899" allowBlank="true" errorStyle="stop">
      <formula1>INDIRECT(UPPER($A$899))</formula1>
    </dataValidation>
    <dataValidation type="list" sqref="B900" allowBlank="true" errorStyle="stop">
      <formula1>INDIRECT(UPPER($A$900))</formula1>
    </dataValidation>
    <dataValidation type="list" sqref="B901" allowBlank="true" errorStyle="stop">
      <formula1>INDIRECT(UPPER($A$901))</formula1>
    </dataValidation>
    <dataValidation type="list" sqref="B902" allowBlank="true" errorStyle="stop">
      <formula1>INDIRECT(UPPER($A$902))</formula1>
    </dataValidation>
    <dataValidation type="list" sqref="B903" allowBlank="true" errorStyle="stop">
      <formula1>INDIRECT(UPPER($A$903))</formula1>
    </dataValidation>
    <dataValidation type="list" sqref="B904" allowBlank="true" errorStyle="stop">
      <formula1>INDIRECT(UPPER($A$904))</formula1>
    </dataValidation>
    <dataValidation type="list" sqref="B905" allowBlank="true" errorStyle="stop">
      <formula1>INDIRECT(UPPER($A$905))</formula1>
    </dataValidation>
    <dataValidation type="list" sqref="B906" allowBlank="true" errorStyle="stop">
      <formula1>INDIRECT(UPPER($A$906))</formula1>
    </dataValidation>
    <dataValidation type="list" sqref="B907" allowBlank="true" errorStyle="stop">
      <formula1>INDIRECT(UPPER($A$907))</formula1>
    </dataValidation>
    <dataValidation type="list" sqref="B908" allowBlank="true" errorStyle="stop">
      <formula1>INDIRECT(UPPER($A$908))</formula1>
    </dataValidation>
    <dataValidation type="list" sqref="B909" allowBlank="true" errorStyle="stop">
      <formula1>INDIRECT(UPPER($A$909))</formula1>
    </dataValidation>
    <dataValidation type="list" sqref="B910" allowBlank="true" errorStyle="stop">
      <formula1>INDIRECT(UPPER($A$910))</formula1>
    </dataValidation>
    <dataValidation type="list" sqref="B911" allowBlank="true" errorStyle="stop">
      <formula1>INDIRECT(UPPER($A$911))</formula1>
    </dataValidation>
    <dataValidation type="list" sqref="B912" allowBlank="true" errorStyle="stop">
      <formula1>INDIRECT(UPPER($A$912))</formula1>
    </dataValidation>
    <dataValidation type="list" sqref="B913" allowBlank="true" errorStyle="stop">
      <formula1>INDIRECT(UPPER($A$913))</formula1>
    </dataValidation>
    <dataValidation type="list" sqref="B914" allowBlank="true" errorStyle="stop">
      <formula1>INDIRECT(UPPER($A$914))</formula1>
    </dataValidation>
    <dataValidation type="list" sqref="B915" allowBlank="true" errorStyle="stop">
      <formula1>INDIRECT(UPPER($A$915))</formula1>
    </dataValidation>
    <dataValidation type="list" sqref="B916" allowBlank="true" errorStyle="stop">
      <formula1>INDIRECT(UPPER($A$916))</formula1>
    </dataValidation>
    <dataValidation type="list" sqref="B917" allowBlank="true" errorStyle="stop">
      <formula1>INDIRECT(UPPER($A$917))</formula1>
    </dataValidation>
    <dataValidation type="list" sqref="B918" allowBlank="true" errorStyle="stop">
      <formula1>INDIRECT(UPPER($A$918))</formula1>
    </dataValidation>
    <dataValidation type="list" sqref="B919" allowBlank="true" errorStyle="stop">
      <formula1>INDIRECT(UPPER($A$919))</formula1>
    </dataValidation>
    <dataValidation type="list" sqref="B920" allowBlank="true" errorStyle="stop">
      <formula1>INDIRECT(UPPER($A$920))</formula1>
    </dataValidation>
    <dataValidation type="list" sqref="B921" allowBlank="true" errorStyle="stop">
      <formula1>INDIRECT(UPPER($A$921))</formula1>
    </dataValidation>
    <dataValidation type="list" sqref="B922" allowBlank="true" errorStyle="stop">
      <formula1>INDIRECT(UPPER($A$922))</formula1>
    </dataValidation>
    <dataValidation type="list" sqref="B923" allowBlank="true" errorStyle="stop">
      <formula1>INDIRECT(UPPER($A$923))</formula1>
    </dataValidation>
    <dataValidation type="list" sqref="B924" allowBlank="true" errorStyle="stop">
      <formula1>INDIRECT(UPPER($A$924))</formula1>
    </dataValidation>
    <dataValidation type="list" sqref="B925" allowBlank="true" errorStyle="stop">
      <formula1>INDIRECT(UPPER($A$925))</formula1>
    </dataValidation>
    <dataValidation type="list" sqref="B926" allowBlank="true" errorStyle="stop">
      <formula1>INDIRECT(UPPER($A$926))</formula1>
    </dataValidation>
    <dataValidation type="list" sqref="B927" allowBlank="true" errorStyle="stop">
      <formula1>INDIRECT(UPPER($A$927))</formula1>
    </dataValidation>
    <dataValidation type="list" sqref="B928" allowBlank="true" errorStyle="stop">
      <formula1>INDIRECT(UPPER($A$928))</formula1>
    </dataValidation>
    <dataValidation type="list" sqref="B929" allowBlank="true" errorStyle="stop">
      <formula1>INDIRECT(UPPER($A$929))</formula1>
    </dataValidation>
    <dataValidation type="list" sqref="B930" allowBlank="true" errorStyle="stop">
      <formula1>INDIRECT(UPPER($A$930))</formula1>
    </dataValidation>
    <dataValidation type="list" sqref="B931" allowBlank="true" errorStyle="stop">
      <formula1>INDIRECT(UPPER($A$931))</formula1>
    </dataValidation>
    <dataValidation type="list" sqref="B932" allowBlank="true" errorStyle="stop">
      <formula1>INDIRECT(UPPER($A$932))</formula1>
    </dataValidation>
    <dataValidation type="list" sqref="B933" allowBlank="true" errorStyle="stop">
      <formula1>INDIRECT(UPPER($A$933))</formula1>
    </dataValidation>
    <dataValidation type="list" sqref="B934" allowBlank="true" errorStyle="stop">
      <formula1>INDIRECT(UPPER($A$934))</formula1>
    </dataValidation>
    <dataValidation type="list" sqref="B935" allowBlank="true" errorStyle="stop">
      <formula1>INDIRECT(UPPER($A$935))</formula1>
    </dataValidation>
    <dataValidation type="list" sqref="B936" allowBlank="true" errorStyle="stop">
      <formula1>INDIRECT(UPPER($A$936))</formula1>
    </dataValidation>
    <dataValidation type="list" sqref="B937" allowBlank="true" errorStyle="stop">
      <formula1>INDIRECT(UPPER($A$937))</formula1>
    </dataValidation>
    <dataValidation type="list" sqref="B938" allowBlank="true" errorStyle="stop">
      <formula1>INDIRECT(UPPER($A$938))</formula1>
    </dataValidation>
    <dataValidation type="list" sqref="B939" allowBlank="true" errorStyle="stop">
      <formula1>INDIRECT(UPPER($A$939))</formula1>
    </dataValidation>
    <dataValidation type="list" sqref="B940" allowBlank="true" errorStyle="stop">
      <formula1>INDIRECT(UPPER($A$940))</formula1>
    </dataValidation>
    <dataValidation type="list" sqref="B941" allowBlank="true" errorStyle="stop">
      <formula1>INDIRECT(UPPER($A$941))</formula1>
    </dataValidation>
    <dataValidation type="list" sqref="B942" allowBlank="true" errorStyle="stop">
      <formula1>INDIRECT(UPPER($A$942))</formula1>
    </dataValidation>
    <dataValidation type="list" sqref="B943" allowBlank="true" errorStyle="stop">
      <formula1>INDIRECT(UPPER($A$943))</formula1>
    </dataValidation>
    <dataValidation type="list" sqref="B944" allowBlank="true" errorStyle="stop">
      <formula1>INDIRECT(UPPER($A$944))</formula1>
    </dataValidation>
    <dataValidation type="list" sqref="B945" allowBlank="true" errorStyle="stop">
      <formula1>INDIRECT(UPPER($A$945))</formula1>
    </dataValidation>
    <dataValidation type="list" sqref="B946" allowBlank="true" errorStyle="stop">
      <formula1>INDIRECT(UPPER($A$946))</formula1>
    </dataValidation>
    <dataValidation type="list" sqref="B947" allowBlank="true" errorStyle="stop">
      <formula1>INDIRECT(UPPER($A$947))</formula1>
    </dataValidation>
    <dataValidation type="list" sqref="B948" allowBlank="true" errorStyle="stop">
      <formula1>INDIRECT(UPPER($A$948))</formula1>
    </dataValidation>
    <dataValidation type="list" sqref="B949" allowBlank="true" errorStyle="stop">
      <formula1>INDIRECT(UPPER($A$949))</formula1>
    </dataValidation>
    <dataValidation type="list" sqref="B950" allowBlank="true" errorStyle="stop">
      <formula1>INDIRECT(UPPER($A$950))</formula1>
    </dataValidation>
    <dataValidation type="list" sqref="B951" allowBlank="true" errorStyle="stop">
      <formula1>INDIRECT(UPPER($A$951))</formula1>
    </dataValidation>
    <dataValidation type="list" sqref="B952" allowBlank="true" errorStyle="stop">
      <formula1>INDIRECT(UPPER($A$952))</formula1>
    </dataValidation>
    <dataValidation type="list" sqref="B953" allowBlank="true" errorStyle="stop">
      <formula1>INDIRECT(UPPER($A$953))</formula1>
    </dataValidation>
    <dataValidation type="list" sqref="B954" allowBlank="true" errorStyle="stop">
      <formula1>INDIRECT(UPPER($A$954))</formula1>
    </dataValidation>
    <dataValidation type="list" sqref="B955" allowBlank="true" errorStyle="stop">
      <formula1>INDIRECT(UPPER($A$955))</formula1>
    </dataValidation>
    <dataValidation type="list" sqref="B956" allowBlank="true" errorStyle="stop">
      <formula1>INDIRECT(UPPER($A$956))</formula1>
    </dataValidation>
    <dataValidation type="list" sqref="B957" allowBlank="true" errorStyle="stop">
      <formula1>INDIRECT(UPPER($A$957))</formula1>
    </dataValidation>
    <dataValidation type="list" sqref="B958" allowBlank="true" errorStyle="stop">
      <formula1>INDIRECT(UPPER($A$958))</formula1>
    </dataValidation>
    <dataValidation type="list" sqref="B959" allowBlank="true" errorStyle="stop">
      <formula1>INDIRECT(UPPER($A$959))</formula1>
    </dataValidation>
    <dataValidation type="list" sqref="B960" allowBlank="true" errorStyle="stop">
      <formula1>INDIRECT(UPPER($A$960))</formula1>
    </dataValidation>
    <dataValidation type="list" sqref="B961" allowBlank="true" errorStyle="stop">
      <formula1>INDIRECT(UPPER($A$961))</formula1>
    </dataValidation>
    <dataValidation type="list" sqref="B962" allowBlank="true" errorStyle="stop">
      <formula1>INDIRECT(UPPER($A$962))</formula1>
    </dataValidation>
    <dataValidation type="list" sqref="B963" allowBlank="true" errorStyle="stop">
      <formula1>INDIRECT(UPPER($A$963))</formula1>
    </dataValidation>
    <dataValidation type="list" sqref="B964" allowBlank="true" errorStyle="stop">
      <formula1>INDIRECT(UPPER($A$964))</formula1>
    </dataValidation>
    <dataValidation type="list" sqref="B965" allowBlank="true" errorStyle="stop">
      <formula1>INDIRECT(UPPER($A$965))</formula1>
    </dataValidation>
    <dataValidation type="list" sqref="B966" allowBlank="true" errorStyle="stop">
      <formula1>INDIRECT(UPPER($A$966))</formula1>
    </dataValidation>
    <dataValidation type="list" sqref="B967" allowBlank="true" errorStyle="stop">
      <formula1>INDIRECT(UPPER($A$967))</formula1>
    </dataValidation>
    <dataValidation type="list" sqref="B968" allowBlank="true" errorStyle="stop">
      <formula1>INDIRECT(UPPER($A$968))</formula1>
    </dataValidation>
    <dataValidation type="list" sqref="B969" allowBlank="true" errorStyle="stop">
      <formula1>INDIRECT(UPPER($A$969))</formula1>
    </dataValidation>
    <dataValidation type="list" sqref="B970" allowBlank="true" errorStyle="stop">
      <formula1>INDIRECT(UPPER($A$970))</formula1>
    </dataValidation>
    <dataValidation type="list" sqref="B971" allowBlank="true" errorStyle="stop">
      <formula1>INDIRECT(UPPER($A$971))</formula1>
    </dataValidation>
    <dataValidation type="list" sqref="B972" allowBlank="true" errorStyle="stop">
      <formula1>INDIRECT(UPPER($A$972))</formula1>
    </dataValidation>
    <dataValidation type="list" sqref="B973" allowBlank="true" errorStyle="stop">
      <formula1>INDIRECT(UPPER($A$973))</formula1>
    </dataValidation>
    <dataValidation type="list" sqref="B974" allowBlank="true" errorStyle="stop">
      <formula1>INDIRECT(UPPER($A$974))</formula1>
    </dataValidation>
    <dataValidation type="list" sqref="B975" allowBlank="true" errorStyle="stop">
      <formula1>INDIRECT(UPPER($A$975))</formula1>
    </dataValidation>
    <dataValidation type="list" sqref="B976" allowBlank="true" errorStyle="stop">
      <formula1>INDIRECT(UPPER($A$976))</formula1>
    </dataValidation>
    <dataValidation type="list" sqref="B977" allowBlank="true" errorStyle="stop">
      <formula1>INDIRECT(UPPER($A$977))</formula1>
    </dataValidation>
    <dataValidation type="list" sqref="B978" allowBlank="true" errorStyle="stop">
      <formula1>INDIRECT(UPPER($A$978))</formula1>
    </dataValidation>
    <dataValidation type="list" sqref="B979" allowBlank="true" errorStyle="stop">
      <formula1>INDIRECT(UPPER($A$979))</formula1>
    </dataValidation>
    <dataValidation type="list" sqref="B980" allowBlank="true" errorStyle="stop">
      <formula1>INDIRECT(UPPER($A$980))</formula1>
    </dataValidation>
    <dataValidation type="list" sqref="B981" allowBlank="true" errorStyle="stop">
      <formula1>INDIRECT(UPPER($A$981))</formula1>
    </dataValidation>
    <dataValidation type="list" sqref="B982" allowBlank="true" errorStyle="stop">
      <formula1>INDIRECT(UPPER($A$982))</formula1>
    </dataValidation>
    <dataValidation type="list" sqref="B983" allowBlank="true" errorStyle="stop">
      <formula1>INDIRECT(UPPER($A$983))</formula1>
    </dataValidation>
    <dataValidation type="list" sqref="B984" allowBlank="true" errorStyle="stop">
      <formula1>INDIRECT(UPPER($A$984))</formula1>
    </dataValidation>
    <dataValidation type="list" sqref="B985" allowBlank="true" errorStyle="stop">
      <formula1>INDIRECT(UPPER($A$985))</formula1>
    </dataValidation>
    <dataValidation type="list" sqref="B986" allowBlank="true" errorStyle="stop">
      <formula1>INDIRECT(UPPER($A$986))</formula1>
    </dataValidation>
    <dataValidation type="list" sqref="B987" allowBlank="true" errorStyle="stop">
      <formula1>INDIRECT(UPPER($A$987))</formula1>
    </dataValidation>
    <dataValidation type="list" sqref="B988" allowBlank="true" errorStyle="stop">
      <formula1>INDIRECT(UPPER($A$988))</formula1>
    </dataValidation>
    <dataValidation type="list" sqref="B989" allowBlank="true" errorStyle="stop">
      <formula1>INDIRECT(UPPER($A$989))</formula1>
    </dataValidation>
    <dataValidation type="list" sqref="B990" allowBlank="true" errorStyle="stop">
      <formula1>INDIRECT(UPPER($A$990))</formula1>
    </dataValidation>
    <dataValidation type="list" sqref="B991" allowBlank="true" errorStyle="stop">
      <formula1>INDIRECT(UPPER($A$991))</formula1>
    </dataValidation>
    <dataValidation type="list" sqref="B992" allowBlank="true" errorStyle="stop">
      <formula1>INDIRECT(UPPER($A$992))</formula1>
    </dataValidation>
    <dataValidation type="list" sqref="B993" allowBlank="true" errorStyle="stop">
      <formula1>INDIRECT(UPPER($A$993))</formula1>
    </dataValidation>
    <dataValidation type="list" sqref="B994" allowBlank="true" errorStyle="stop">
      <formula1>INDIRECT(UPPER($A$994))</formula1>
    </dataValidation>
    <dataValidation type="list" sqref="B995" allowBlank="true" errorStyle="stop">
      <formula1>INDIRECT(UPPER($A$995))</formula1>
    </dataValidation>
    <dataValidation type="list" sqref="B996" allowBlank="true" errorStyle="stop">
      <formula1>INDIRECT(UPPER($A$996))</formula1>
    </dataValidation>
    <dataValidation type="list" sqref="B997" allowBlank="true" errorStyle="stop">
      <formula1>INDIRECT(UPPER($A$997))</formula1>
    </dataValidation>
    <dataValidation type="list" sqref="B998" allowBlank="true" errorStyle="stop">
      <formula1>INDIRECT(UPPER($A$998))</formula1>
    </dataValidation>
    <dataValidation type="list" sqref="B999" allowBlank="true" errorStyle="stop">
      <formula1>INDIRECT(UPPER($A$999))</formula1>
    </dataValidation>
    <dataValidation type="list" sqref="B1000" allowBlank="true" errorStyle="stop">
      <formula1>INDIRECT(UPPER($A$1000))</formula1>
    </dataValidation>
    <dataValidation type="list" sqref="B1001" allowBlank="true" errorStyle="stop">
      <formula1>INDIRECT(UPPER($A$1001))</formula1>
    </dataValidation>
    <dataValidation type="list" sqref="B1002" allowBlank="true" errorStyle="stop">
      <formula1>INDIRECT(UPPER($A$1002))</formula1>
    </dataValidation>
    <dataValidation type="list" sqref="B1003" allowBlank="true" errorStyle="stop">
      <formula1>INDIRECT(UPPER($A$1003))</formula1>
    </dataValidation>
    <dataValidation type="list" sqref="B1004" allowBlank="true" errorStyle="stop">
      <formula1>INDIRECT(UPPER($A$1004))</formula1>
    </dataValidation>
    <dataValidation type="list" sqref="B1005" allowBlank="true" errorStyle="stop">
      <formula1>INDIRECT(UPPER($A$1005))</formula1>
    </dataValidation>
    <dataValidation type="list" sqref="B1006" allowBlank="true" errorStyle="stop">
      <formula1>INDIRECT(UPPER($A$1006))</formula1>
    </dataValidation>
    <dataValidation type="list" sqref="B1007" allowBlank="true" errorStyle="stop">
      <formula1>INDIRECT(UPPER($A$1007))</formula1>
    </dataValidation>
    <dataValidation type="list" sqref="B1008" allowBlank="true" errorStyle="stop">
      <formula1>INDIRECT(UPPER($A$1008))</formula1>
    </dataValidation>
    <dataValidation type="list" sqref="B1009" allowBlank="true" errorStyle="stop">
      <formula1>INDIRECT(UPPER($A$1009))</formula1>
    </dataValidation>
    <dataValidation type="list" sqref="B1010" allowBlank="true" errorStyle="stop">
      <formula1>INDIRECT(UPPER($A$1010))</formula1>
    </dataValidation>
    <dataValidation type="list" sqref="B1011" allowBlank="true" errorStyle="stop">
      <formula1>INDIRECT(UPPER($A$1011))</formula1>
    </dataValidation>
    <dataValidation type="list" sqref="B1012" allowBlank="true" errorStyle="stop">
      <formula1>INDIRECT(UPPER($A$1012))</formula1>
    </dataValidation>
    <dataValidation type="list" sqref="B1013" allowBlank="true" errorStyle="stop">
      <formula1>INDIRECT(UPPER($A$1013))</formula1>
    </dataValidation>
    <dataValidation type="list" sqref="B1014" allowBlank="true" errorStyle="stop">
      <formula1>INDIRECT(UPPER($A$1014))</formula1>
    </dataValidation>
    <dataValidation type="list" sqref="B1015" allowBlank="true" errorStyle="stop">
      <formula1>INDIRECT(UPPER($A$1015))</formula1>
    </dataValidation>
    <dataValidation type="list" sqref="B1016" allowBlank="true" errorStyle="stop">
      <formula1>INDIRECT(UPPER($A$1016))</formula1>
    </dataValidation>
    <dataValidation type="list" sqref="B1017" allowBlank="true" errorStyle="stop">
      <formula1>INDIRECT(UPPER($A$1017))</formula1>
    </dataValidation>
    <dataValidation type="list" sqref="B1018" allowBlank="true" errorStyle="stop">
      <formula1>INDIRECT(UPPER($A$1018))</formula1>
    </dataValidation>
    <dataValidation type="list" sqref="B1019" allowBlank="true" errorStyle="stop">
      <formula1>INDIRECT(UPPER($A$1019))</formula1>
    </dataValidation>
    <dataValidation type="list" sqref="B1020" allowBlank="true" errorStyle="stop">
      <formula1>INDIRECT(UPPER($A$1020))</formula1>
    </dataValidation>
    <dataValidation type="list" sqref="B1021" allowBlank="true" errorStyle="stop">
      <formula1>INDIRECT(UPPER($A$1021))</formula1>
    </dataValidation>
    <dataValidation type="list" sqref="B1022" allowBlank="true" errorStyle="stop">
      <formula1>INDIRECT(UPPER($A$1022))</formula1>
    </dataValidation>
    <dataValidation type="list" sqref="B1023" allowBlank="true" errorStyle="stop">
      <formula1>INDIRECT(UPPER($A$1023))</formula1>
    </dataValidation>
    <dataValidation type="list" sqref="B1024" allowBlank="true" errorStyle="stop">
      <formula1>INDIRECT(UPPER($A$1024))</formula1>
    </dataValidation>
    <dataValidation type="list" sqref="B1025" allowBlank="true" errorStyle="stop">
      <formula1>INDIRECT(UPPER($A$1025))</formula1>
    </dataValidation>
    <dataValidation type="list" sqref="B1026" allowBlank="true" errorStyle="stop">
      <formula1>INDIRECT(UPPER($A$1026))</formula1>
    </dataValidation>
    <dataValidation type="list" sqref="B1027" allowBlank="true" errorStyle="stop">
      <formula1>INDIRECT(UPPER($A$1027))</formula1>
    </dataValidation>
    <dataValidation type="list" sqref="B1028" allowBlank="true" errorStyle="stop">
      <formula1>INDIRECT(UPPER($A$1028))</formula1>
    </dataValidation>
    <dataValidation type="list" sqref="B1029" allowBlank="true" errorStyle="stop">
      <formula1>INDIRECT(UPPER($A$1029))</formula1>
    </dataValidation>
    <dataValidation type="list" sqref="B1030" allowBlank="true" errorStyle="stop">
      <formula1>INDIRECT(UPPER($A$1030))</formula1>
    </dataValidation>
    <dataValidation type="list" sqref="B1031" allowBlank="true" errorStyle="stop">
      <formula1>INDIRECT(UPPER($A$1031))</formula1>
    </dataValidation>
    <dataValidation type="list" sqref="B1032" allowBlank="true" errorStyle="stop">
      <formula1>INDIRECT(UPPER($A$1032))</formula1>
    </dataValidation>
    <dataValidation type="list" sqref="B1033" allowBlank="true" errorStyle="stop">
      <formula1>INDIRECT(UPPER($A$1033))</formula1>
    </dataValidation>
    <dataValidation type="list" sqref="B1034" allowBlank="true" errorStyle="stop">
      <formula1>INDIRECT(UPPER($A$1034))</formula1>
    </dataValidation>
    <dataValidation type="list" sqref="B1035" allowBlank="true" errorStyle="stop">
      <formula1>INDIRECT(UPPER($A$1035))</formula1>
    </dataValidation>
    <dataValidation type="list" sqref="B1036" allowBlank="true" errorStyle="stop">
      <formula1>INDIRECT(UPPER($A$1036))</formula1>
    </dataValidation>
    <dataValidation type="list" sqref="B1037" allowBlank="true" errorStyle="stop">
      <formula1>INDIRECT(UPPER($A$1037))</formula1>
    </dataValidation>
    <dataValidation type="list" sqref="B1038" allowBlank="true" errorStyle="stop">
      <formula1>INDIRECT(UPPER($A$1038))</formula1>
    </dataValidation>
    <dataValidation type="list" sqref="B1039" allowBlank="true" errorStyle="stop">
      <formula1>INDIRECT(UPPER($A$1039))</formula1>
    </dataValidation>
    <dataValidation type="list" sqref="B1040" allowBlank="true" errorStyle="stop">
      <formula1>INDIRECT(UPPER($A$1040))</formula1>
    </dataValidation>
    <dataValidation type="list" sqref="B1041" allowBlank="true" errorStyle="stop">
      <formula1>INDIRECT(UPPER($A$1041))</formula1>
    </dataValidation>
    <dataValidation type="list" sqref="B1042" allowBlank="true" errorStyle="stop">
      <formula1>INDIRECT(UPPER($A$1042))</formula1>
    </dataValidation>
    <dataValidation type="list" sqref="B1043" allowBlank="true" errorStyle="stop">
      <formula1>INDIRECT(UPPER($A$1043))</formula1>
    </dataValidation>
    <dataValidation type="list" sqref="B1044" allowBlank="true" errorStyle="stop">
      <formula1>INDIRECT(UPPER($A$1044))</formula1>
    </dataValidation>
    <dataValidation type="list" sqref="B1045" allowBlank="true" errorStyle="stop">
      <formula1>INDIRECT(UPPER($A$1045))</formula1>
    </dataValidation>
    <dataValidation type="list" sqref="B1046" allowBlank="true" errorStyle="stop">
      <formula1>INDIRECT(UPPER($A$1046))</formula1>
    </dataValidation>
    <dataValidation type="list" sqref="B1047" allowBlank="true" errorStyle="stop">
      <formula1>INDIRECT(UPPER($A$1047))</formula1>
    </dataValidation>
    <dataValidation type="list" sqref="B1048" allowBlank="true" errorStyle="stop">
      <formula1>INDIRECT(UPPER($A$1048))</formula1>
    </dataValidation>
    <dataValidation type="list" sqref="B1049" allowBlank="true" errorStyle="stop">
      <formula1>INDIRECT(UPPER($A$1049))</formula1>
    </dataValidation>
    <dataValidation type="list" sqref="B1050" allowBlank="true" errorStyle="stop">
      <formula1>INDIRECT(UPPER($A$1050))</formula1>
    </dataValidation>
    <dataValidation type="list" sqref="B1051" allowBlank="true" errorStyle="stop">
      <formula1>INDIRECT(UPPER($A$1051))</formula1>
    </dataValidation>
    <dataValidation type="list" sqref="B1052" allowBlank="true" errorStyle="stop">
      <formula1>INDIRECT(UPPER($A$1052))</formula1>
    </dataValidation>
    <dataValidation type="list" sqref="B1053" allowBlank="true" errorStyle="stop">
      <formula1>INDIRECT(UPPER($A$1053))</formula1>
    </dataValidation>
    <dataValidation type="list" sqref="B1054" allowBlank="true" errorStyle="stop">
      <formula1>INDIRECT(UPPER($A$1054))</formula1>
    </dataValidation>
    <dataValidation type="list" sqref="B1055" allowBlank="true" errorStyle="stop">
      <formula1>INDIRECT(UPPER($A$1055))</formula1>
    </dataValidation>
    <dataValidation type="list" sqref="B1056" allowBlank="true" errorStyle="stop">
      <formula1>INDIRECT(UPPER($A$1056))</formula1>
    </dataValidation>
    <dataValidation type="list" sqref="B1057" allowBlank="true" errorStyle="stop">
      <formula1>INDIRECT(UPPER($A$1057))</formula1>
    </dataValidation>
    <dataValidation type="list" sqref="B1058" allowBlank="true" errorStyle="stop">
      <formula1>INDIRECT(UPPER($A$1058))</formula1>
    </dataValidation>
    <dataValidation type="list" sqref="B1059" allowBlank="true" errorStyle="stop">
      <formula1>INDIRECT(UPPER($A$1059))</formula1>
    </dataValidation>
    <dataValidation type="list" sqref="B1060" allowBlank="true" errorStyle="stop">
      <formula1>INDIRECT(UPPER($A$1060))</formula1>
    </dataValidation>
    <dataValidation type="list" sqref="B1061" allowBlank="true" errorStyle="stop">
      <formula1>INDIRECT(UPPER($A$1061))</formula1>
    </dataValidation>
    <dataValidation type="list" sqref="B1062" allowBlank="true" errorStyle="stop">
      <formula1>INDIRECT(UPPER($A$1062))</formula1>
    </dataValidation>
    <dataValidation type="list" sqref="B1063" allowBlank="true" errorStyle="stop">
      <formula1>INDIRECT(UPPER($A$1063))</formula1>
    </dataValidation>
    <dataValidation type="list" sqref="B1064" allowBlank="true" errorStyle="stop">
      <formula1>INDIRECT(UPPER($A$1064))</formula1>
    </dataValidation>
    <dataValidation type="list" sqref="B1065" allowBlank="true" errorStyle="stop">
      <formula1>INDIRECT(UPPER($A$1065))</formula1>
    </dataValidation>
    <dataValidation type="list" sqref="B1066" allowBlank="true" errorStyle="stop">
      <formula1>INDIRECT(UPPER($A$1066))</formula1>
    </dataValidation>
    <dataValidation type="list" sqref="B1067" allowBlank="true" errorStyle="stop">
      <formula1>INDIRECT(UPPER($A$1067))</formula1>
    </dataValidation>
    <dataValidation type="list" sqref="B1068" allowBlank="true" errorStyle="stop">
      <formula1>INDIRECT(UPPER($A$1068))</formula1>
    </dataValidation>
    <dataValidation type="list" sqref="B1069" allowBlank="true" errorStyle="stop">
      <formula1>INDIRECT(UPPER($A$1069))</formula1>
    </dataValidation>
    <dataValidation type="list" sqref="B1070" allowBlank="true" errorStyle="stop">
      <formula1>INDIRECT(UPPER($A$1070))</formula1>
    </dataValidation>
    <dataValidation type="list" sqref="B1071" allowBlank="true" errorStyle="stop">
      <formula1>INDIRECT(UPPER($A$1071))</formula1>
    </dataValidation>
    <dataValidation type="list" sqref="B1072" allowBlank="true" errorStyle="stop">
      <formula1>INDIRECT(UPPER($A$1072))</formula1>
    </dataValidation>
    <dataValidation type="list" sqref="B1073" allowBlank="true" errorStyle="stop">
      <formula1>INDIRECT(UPPER($A$1073))</formula1>
    </dataValidation>
    <dataValidation type="list" sqref="B1074" allowBlank="true" errorStyle="stop">
      <formula1>INDIRECT(UPPER($A$1074))</formula1>
    </dataValidation>
    <dataValidation type="list" sqref="B1075" allowBlank="true" errorStyle="stop">
      <formula1>INDIRECT(UPPER($A$1075))</formula1>
    </dataValidation>
    <dataValidation type="list" sqref="B1076" allowBlank="true" errorStyle="stop">
      <formula1>INDIRECT(UPPER($A$1076))</formula1>
    </dataValidation>
    <dataValidation type="list" sqref="B1077" allowBlank="true" errorStyle="stop">
      <formula1>INDIRECT(UPPER($A$1077))</formula1>
    </dataValidation>
    <dataValidation type="list" sqref="B1078" allowBlank="true" errorStyle="stop">
      <formula1>INDIRECT(UPPER($A$1078))</formula1>
    </dataValidation>
    <dataValidation type="list" sqref="B1079" allowBlank="true" errorStyle="stop">
      <formula1>INDIRECT(UPPER($A$1079))</formula1>
    </dataValidation>
    <dataValidation type="list" sqref="B1080" allowBlank="true" errorStyle="stop">
      <formula1>INDIRECT(UPPER($A$1080))</formula1>
    </dataValidation>
    <dataValidation type="list" sqref="B1081" allowBlank="true" errorStyle="stop">
      <formula1>INDIRECT(UPPER($A$1081))</formula1>
    </dataValidation>
    <dataValidation type="list" sqref="B1082" allowBlank="true" errorStyle="stop">
      <formula1>INDIRECT(UPPER($A$1082))</formula1>
    </dataValidation>
    <dataValidation type="list" sqref="B1083" allowBlank="true" errorStyle="stop">
      <formula1>INDIRECT(UPPER($A$1083))</formula1>
    </dataValidation>
    <dataValidation type="list" sqref="B1084" allowBlank="true" errorStyle="stop">
      <formula1>INDIRECT(UPPER($A$1084))</formula1>
    </dataValidation>
    <dataValidation type="list" sqref="B1085" allowBlank="true" errorStyle="stop">
      <formula1>INDIRECT(UPPER($A$1085))</formula1>
    </dataValidation>
    <dataValidation type="list" sqref="B1086" allowBlank="true" errorStyle="stop">
      <formula1>INDIRECT(UPPER($A$1086))</formula1>
    </dataValidation>
    <dataValidation type="list" sqref="B1087" allowBlank="true" errorStyle="stop">
      <formula1>INDIRECT(UPPER($A$1087))</formula1>
    </dataValidation>
    <dataValidation type="list" sqref="B1088" allowBlank="true" errorStyle="stop">
      <formula1>INDIRECT(UPPER($A$1088))</formula1>
    </dataValidation>
    <dataValidation type="list" sqref="B1089" allowBlank="true" errorStyle="stop">
      <formula1>INDIRECT(UPPER($A$1089))</formula1>
    </dataValidation>
    <dataValidation type="list" sqref="B1090" allowBlank="true" errorStyle="stop">
      <formula1>INDIRECT(UPPER($A$1090))</formula1>
    </dataValidation>
    <dataValidation type="list" sqref="B1091" allowBlank="true" errorStyle="stop">
      <formula1>INDIRECT(UPPER($A$1091))</formula1>
    </dataValidation>
    <dataValidation type="list" sqref="B1092" allowBlank="true" errorStyle="stop">
      <formula1>INDIRECT(UPPER($A$1092))</formula1>
    </dataValidation>
    <dataValidation type="list" sqref="B1093" allowBlank="true" errorStyle="stop">
      <formula1>INDIRECT(UPPER($A$1093))</formula1>
    </dataValidation>
    <dataValidation type="list" sqref="B1094" allowBlank="true" errorStyle="stop">
      <formula1>INDIRECT(UPPER($A$1094))</formula1>
    </dataValidation>
    <dataValidation type="list" sqref="B1095" allowBlank="true" errorStyle="stop">
      <formula1>INDIRECT(UPPER($A$1095))</formula1>
    </dataValidation>
    <dataValidation type="list" sqref="B1096" allowBlank="true" errorStyle="stop">
      <formula1>INDIRECT(UPPER($A$1096))</formula1>
    </dataValidation>
    <dataValidation type="list" sqref="B1097" allowBlank="true" errorStyle="stop">
      <formula1>INDIRECT(UPPER($A$1097))</formula1>
    </dataValidation>
    <dataValidation type="list" sqref="B1098" allowBlank="true" errorStyle="stop">
      <formula1>INDIRECT(UPPER($A$1098))</formula1>
    </dataValidation>
    <dataValidation type="list" sqref="B1099" allowBlank="true" errorStyle="stop">
      <formula1>INDIRECT(UPPER($A$1099))</formula1>
    </dataValidation>
    <dataValidation type="list" sqref="B1100" allowBlank="true" errorStyle="stop">
      <formula1>INDIRECT(UPPER($A$1100))</formula1>
    </dataValidation>
    <dataValidation type="list" sqref="B1101" allowBlank="true" errorStyle="stop">
      <formula1>INDIRECT(UPPER($A$1101))</formula1>
    </dataValidation>
    <dataValidation type="list" sqref="B1102" allowBlank="true" errorStyle="stop">
      <formula1>INDIRECT(UPPER($A$1102))</formula1>
    </dataValidation>
    <dataValidation type="list" sqref="B1103" allowBlank="true" errorStyle="stop">
      <formula1>INDIRECT(UPPER($A$1103))</formula1>
    </dataValidation>
    <dataValidation type="list" sqref="B1104" allowBlank="true" errorStyle="stop">
      <formula1>INDIRECT(UPPER($A$1104))</formula1>
    </dataValidation>
    <dataValidation type="list" sqref="B1105" allowBlank="true" errorStyle="stop">
      <formula1>INDIRECT(UPPER($A$1105))</formula1>
    </dataValidation>
    <dataValidation type="list" sqref="B1106" allowBlank="true" errorStyle="stop">
      <formula1>INDIRECT(UPPER($A$1106))</formula1>
    </dataValidation>
    <dataValidation type="list" sqref="B1107" allowBlank="true" errorStyle="stop">
      <formula1>INDIRECT(UPPER($A$1107))</formula1>
    </dataValidation>
    <dataValidation type="list" sqref="B1108" allowBlank="true" errorStyle="stop">
      <formula1>INDIRECT(UPPER($A$1108))</formula1>
    </dataValidation>
    <dataValidation type="list" sqref="B1109" allowBlank="true" errorStyle="stop">
      <formula1>INDIRECT(UPPER($A$1109))</formula1>
    </dataValidation>
    <dataValidation type="list" sqref="B1110" allowBlank="true" errorStyle="stop">
      <formula1>INDIRECT(UPPER($A$1110))</formula1>
    </dataValidation>
    <dataValidation type="list" sqref="B1111" allowBlank="true" errorStyle="stop">
      <formula1>INDIRECT(UPPER($A$1111))</formula1>
    </dataValidation>
    <dataValidation type="list" sqref="B1112" allowBlank="true" errorStyle="stop">
      <formula1>INDIRECT(UPPER($A$1112))</formula1>
    </dataValidation>
    <dataValidation type="list" sqref="B1113" allowBlank="true" errorStyle="stop">
      <formula1>INDIRECT(UPPER($A$1113))</formula1>
    </dataValidation>
    <dataValidation type="list" sqref="B1114" allowBlank="true" errorStyle="stop">
      <formula1>INDIRECT(UPPER($A$1114))</formula1>
    </dataValidation>
    <dataValidation type="list" sqref="B1115" allowBlank="true" errorStyle="stop">
      <formula1>INDIRECT(UPPER($A$1115))</formula1>
    </dataValidation>
    <dataValidation type="list" sqref="B1116" allowBlank="true" errorStyle="stop">
      <formula1>INDIRECT(UPPER($A$1116))</formula1>
    </dataValidation>
    <dataValidation type="list" sqref="B1117" allowBlank="true" errorStyle="stop">
      <formula1>INDIRECT(UPPER($A$1117))</formula1>
    </dataValidation>
    <dataValidation type="list" sqref="B1118" allowBlank="true" errorStyle="stop">
      <formula1>INDIRECT(UPPER($A$1118))</formula1>
    </dataValidation>
    <dataValidation type="list" sqref="B1119" allowBlank="true" errorStyle="stop">
      <formula1>INDIRECT(UPPER($A$1119))</formula1>
    </dataValidation>
    <dataValidation type="list" sqref="B1120" allowBlank="true" errorStyle="stop">
      <formula1>INDIRECT(UPPER($A$1120))</formula1>
    </dataValidation>
    <dataValidation type="list" sqref="B1121" allowBlank="true" errorStyle="stop">
      <formula1>INDIRECT(UPPER($A$1121))</formula1>
    </dataValidation>
    <dataValidation type="list" sqref="B1122" allowBlank="true" errorStyle="stop">
      <formula1>INDIRECT(UPPER($A$1122))</formula1>
    </dataValidation>
    <dataValidation type="list" sqref="B1123" allowBlank="true" errorStyle="stop">
      <formula1>INDIRECT(UPPER($A$1123))</formula1>
    </dataValidation>
    <dataValidation type="list" sqref="B1124" allowBlank="true" errorStyle="stop">
      <formula1>INDIRECT(UPPER($A$1124))</formula1>
    </dataValidation>
    <dataValidation type="list" sqref="B1125" allowBlank="true" errorStyle="stop">
      <formula1>INDIRECT(UPPER($A$1125))</formula1>
    </dataValidation>
    <dataValidation type="list" sqref="B1126" allowBlank="true" errorStyle="stop">
      <formula1>INDIRECT(UPPER($A$1126))</formula1>
    </dataValidation>
    <dataValidation type="list" sqref="B1127" allowBlank="true" errorStyle="stop">
      <formula1>INDIRECT(UPPER($A$1127))</formula1>
    </dataValidation>
    <dataValidation type="list" sqref="B1128" allowBlank="true" errorStyle="stop">
      <formula1>INDIRECT(UPPER($A$1128))</formula1>
    </dataValidation>
    <dataValidation type="list" sqref="B1129" allowBlank="true" errorStyle="stop">
      <formula1>INDIRECT(UPPER($A$1129))</formula1>
    </dataValidation>
    <dataValidation type="list" sqref="B1130" allowBlank="true" errorStyle="stop">
      <formula1>INDIRECT(UPPER($A$1130))</formula1>
    </dataValidation>
    <dataValidation type="list" sqref="B1131" allowBlank="true" errorStyle="stop">
      <formula1>INDIRECT(UPPER($A$1131))</formula1>
    </dataValidation>
    <dataValidation type="list" sqref="B1132" allowBlank="true" errorStyle="stop">
      <formula1>INDIRECT(UPPER($A$1132))</formula1>
    </dataValidation>
    <dataValidation type="list" sqref="B1133" allowBlank="true" errorStyle="stop">
      <formula1>INDIRECT(UPPER($A$1133))</formula1>
    </dataValidation>
    <dataValidation type="list" sqref="B1134" allowBlank="true" errorStyle="stop">
      <formula1>INDIRECT(UPPER($A$1134))</formula1>
    </dataValidation>
    <dataValidation type="list" sqref="B1135" allowBlank="true" errorStyle="stop">
      <formula1>INDIRECT(UPPER($A$1135))</formula1>
    </dataValidation>
    <dataValidation type="list" sqref="B1136" allowBlank="true" errorStyle="stop">
      <formula1>INDIRECT(UPPER($A$1136))</formula1>
    </dataValidation>
    <dataValidation type="list" sqref="B1137" allowBlank="true" errorStyle="stop">
      <formula1>INDIRECT(UPPER($A$1137))</formula1>
    </dataValidation>
    <dataValidation type="list" sqref="B1138" allowBlank="true" errorStyle="stop">
      <formula1>INDIRECT(UPPER($A$1138))</formula1>
    </dataValidation>
    <dataValidation type="list" sqref="B1139" allowBlank="true" errorStyle="stop">
      <formula1>INDIRECT(UPPER($A$1139))</formula1>
    </dataValidation>
    <dataValidation type="list" sqref="B1140" allowBlank="true" errorStyle="stop">
      <formula1>INDIRECT(UPPER($A$1140))</formula1>
    </dataValidation>
    <dataValidation type="list" sqref="B1141" allowBlank="true" errorStyle="stop">
      <formula1>INDIRECT(UPPER($A$1141))</formula1>
    </dataValidation>
    <dataValidation type="list" sqref="B1142" allowBlank="true" errorStyle="stop">
      <formula1>INDIRECT(UPPER($A$1142))</formula1>
    </dataValidation>
    <dataValidation type="list" sqref="B1143" allowBlank="true" errorStyle="stop">
      <formula1>INDIRECT(UPPER($A$1143))</formula1>
    </dataValidation>
    <dataValidation type="list" sqref="B1144" allowBlank="true" errorStyle="stop">
      <formula1>INDIRECT(UPPER($A$1144))</formula1>
    </dataValidation>
    <dataValidation type="list" sqref="B1145" allowBlank="true" errorStyle="stop">
      <formula1>INDIRECT(UPPER($A$1145))</formula1>
    </dataValidation>
    <dataValidation type="list" sqref="B1146" allowBlank="true" errorStyle="stop">
      <formula1>INDIRECT(UPPER($A$1146))</formula1>
    </dataValidation>
    <dataValidation type="list" sqref="B1147" allowBlank="true" errorStyle="stop">
      <formula1>INDIRECT(UPPER($A$1147))</formula1>
    </dataValidation>
    <dataValidation type="list" sqref="B1148" allowBlank="true" errorStyle="stop">
      <formula1>INDIRECT(UPPER($A$1148))</formula1>
    </dataValidation>
    <dataValidation type="list" sqref="B1149" allowBlank="true" errorStyle="stop">
      <formula1>INDIRECT(UPPER($A$1149))</formula1>
    </dataValidation>
    <dataValidation type="list" sqref="B1150" allowBlank="true" errorStyle="stop">
      <formula1>INDIRECT(UPPER($A$1150))</formula1>
    </dataValidation>
    <dataValidation type="list" sqref="B1151" allowBlank="true" errorStyle="stop">
      <formula1>INDIRECT(UPPER($A$1151))</formula1>
    </dataValidation>
    <dataValidation type="list" sqref="B1152" allowBlank="true" errorStyle="stop">
      <formula1>INDIRECT(UPPER($A$1152))</formula1>
    </dataValidation>
    <dataValidation type="list" sqref="B1153" allowBlank="true" errorStyle="stop">
      <formula1>INDIRECT(UPPER($A$1153))</formula1>
    </dataValidation>
    <dataValidation type="list" sqref="B1154" allowBlank="true" errorStyle="stop">
      <formula1>INDIRECT(UPPER($A$1154))</formula1>
    </dataValidation>
    <dataValidation type="list" sqref="B1155" allowBlank="true" errorStyle="stop">
      <formula1>INDIRECT(UPPER($A$1155))</formula1>
    </dataValidation>
    <dataValidation type="list" sqref="B1156" allowBlank="true" errorStyle="stop">
      <formula1>INDIRECT(UPPER($A$1156))</formula1>
    </dataValidation>
    <dataValidation type="list" sqref="B1157" allowBlank="true" errorStyle="stop">
      <formula1>INDIRECT(UPPER($A$1157))</formula1>
    </dataValidation>
    <dataValidation type="list" sqref="B1158" allowBlank="true" errorStyle="stop">
      <formula1>INDIRECT(UPPER($A$1158))</formula1>
    </dataValidation>
    <dataValidation type="list" sqref="B1159" allowBlank="true" errorStyle="stop">
      <formula1>INDIRECT(UPPER($A$1159))</formula1>
    </dataValidation>
    <dataValidation type="list" sqref="B1160" allowBlank="true" errorStyle="stop">
      <formula1>INDIRECT(UPPER($A$1160))</formula1>
    </dataValidation>
    <dataValidation type="list" sqref="B1161" allowBlank="true" errorStyle="stop">
      <formula1>INDIRECT(UPPER($A$1161))</formula1>
    </dataValidation>
    <dataValidation type="list" sqref="B1162" allowBlank="true" errorStyle="stop">
      <formula1>INDIRECT(UPPER($A$1162))</formula1>
    </dataValidation>
    <dataValidation type="list" sqref="B1163" allowBlank="true" errorStyle="stop">
      <formula1>INDIRECT(UPPER($A$1163))</formula1>
    </dataValidation>
    <dataValidation type="list" sqref="B1164" allowBlank="true" errorStyle="stop">
      <formula1>INDIRECT(UPPER($A$1164))</formula1>
    </dataValidation>
    <dataValidation type="list" sqref="B1165" allowBlank="true" errorStyle="stop">
      <formula1>INDIRECT(UPPER($A$1165))</formula1>
    </dataValidation>
    <dataValidation type="list" sqref="B1166" allowBlank="true" errorStyle="stop">
      <formula1>INDIRECT(UPPER($A$1166))</formula1>
    </dataValidation>
    <dataValidation type="list" sqref="B1167" allowBlank="true" errorStyle="stop">
      <formula1>INDIRECT(UPPER($A$1167))</formula1>
    </dataValidation>
    <dataValidation type="list" sqref="B1168" allowBlank="true" errorStyle="stop">
      <formula1>INDIRECT(UPPER($A$1168))</formula1>
    </dataValidation>
    <dataValidation type="list" sqref="B1169" allowBlank="true" errorStyle="stop">
      <formula1>INDIRECT(UPPER($A$1169))</formula1>
    </dataValidation>
    <dataValidation type="list" sqref="B1170" allowBlank="true" errorStyle="stop">
      <formula1>INDIRECT(UPPER($A$1170))</formula1>
    </dataValidation>
    <dataValidation type="list" sqref="B1171" allowBlank="true" errorStyle="stop">
      <formula1>INDIRECT(UPPER($A$1171))</formula1>
    </dataValidation>
    <dataValidation type="list" sqref="B1172" allowBlank="true" errorStyle="stop">
      <formula1>INDIRECT(UPPER($A$1172))</formula1>
    </dataValidation>
    <dataValidation type="list" sqref="B1173" allowBlank="true" errorStyle="stop">
      <formula1>INDIRECT(UPPER($A$1173))</formula1>
    </dataValidation>
    <dataValidation type="list" sqref="B1174" allowBlank="true" errorStyle="stop">
      <formula1>INDIRECT(UPPER($A$1174))</formula1>
    </dataValidation>
    <dataValidation type="list" sqref="B1175" allowBlank="true" errorStyle="stop">
      <formula1>INDIRECT(UPPER($A$1175))</formula1>
    </dataValidation>
    <dataValidation type="list" sqref="B1176" allowBlank="true" errorStyle="stop">
      <formula1>INDIRECT(UPPER($A$1176))</formula1>
    </dataValidation>
    <dataValidation type="list" sqref="B1177" allowBlank="true" errorStyle="stop">
      <formula1>INDIRECT(UPPER($A$1177))</formula1>
    </dataValidation>
    <dataValidation type="list" sqref="B1178" allowBlank="true" errorStyle="stop">
      <formula1>INDIRECT(UPPER($A$1178))</formula1>
    </dataValidation>
    <dataValidation type="list" sqref="B1179" allowBlank="true" errorStyle="stop">
      <formula1>INDIRECT(UPPER($A$1179))</formula1>
    </dataValidation>
    <dataValidation type="list" sqref="B1180" allowBlank="true" errorStyle="stop">
      <formula1>INDIRECT(UPPER($A$1180))</formula1>
    </dataValidation>
    <dataValidation type="list" sqref="B1181" allowBlank="true" errorStyle="stop">
      <formula1>INDIRECT(UPPER($A$1181))</formula1>
    </dataValidation>
    <dataValidation type="list" sqref="B1182" allowBlank="true" errorStyle="stop">
      <formula1>INDIRECT(UPPER($A$1182))</formula1>
    </dataValidation>
    <dataValidation type="list" sqref="B1183" allowBlank="true" errorStyle="stop">
      <formula1>INDIRECT(UPPER($A$1183))</formula1>
    </dataValidation>
    <dataValidation type="list" sqref="B1184" allowBlank="true" errorStyle="stop">
      <formula1>INDIRECT(UPPER($A$1184))</formula1>
    </dataValidation>
    <dataValidation type="list" sqref="B1185" allowBlank="true" errorStyle="stop">
      <formula1>INDIRECT(UPPER($A$1185))</formula1>
    </dataValidation>
    <dataValidation type="list" sqref="B1186" allowBlank="true" errorStyle="stop">
      <formula1>INDIRECT(UPPER($A$1186))</formula1>
    </dataValidation>
    <dataValidation type="list" sqref="B1187" allowBlank="true" errorStyle="stop">
      <formula1>INDIRECT(UPPER($A$1187))</formula1>
    </dataValidation>
    <dataValidation type="list" sqref="B1188" allowBlank="true" errorStyle="stop">
      <formula1>INDIRECT(UPPER($A$1188))</formula1>
    </dataValidation>
    <dataValidation type="list" sqref="B1189" allowBlank="true" errorStyle="stop">
      <formula1>INDIRECT(UPPER($A$1189))</formula1>
    </dataValidation>
    <dataValidation type="list" sqref="B1190" allowBlank="true" errorStyle="stop">
      <formula1>INDIRECT(UPPER($A$1190))</formula1>
    </dataValidation>
    <dataValidation type="list" sqref="B1191" allowBlank="true" errorStyle="stop">
      <formula1>INDIRECT(UPPER($A$1191))</formula1>
    </dataValidation>
    <dataValidation type="list" sqref="B1192" allowBlank="true" errorStyle="stop">
      <formula1>INDIRECT(UPPER($A$1192))</formula1>
    </dataValidation>
    <dataValidation type="list" sqref="B1193" allowBlank="true" errorStyle="stop">
      <formula1>INDIRECT(UPPER($A$1193))</formula1>
    </dataValidation>
    <dataValidation type="list" sqref="B1194" allowBlank="true" errorStyle="stop">
      <formula1>INDIRECT(UPPER($A$1194))</formula1>
    </dataValidation>
    <dataValidation type="list" sqref="B1195" allowBlank="true" errorStyle="stop">
      <formula1>INDIRECT(UPPER($A$1195))</formula1>
    </dataValidation>
    <dataValidation type="list" sqref="B1196" allowBlank="true" errorStyle="stop">
      <formula1>INDIRECT(UPPER($A$1196))</formula1>
    </dataValidation>
    <dataValidation type="list" sqref="B1197" allowBlank="true" errorStyle="stop">
      <formula1>INDIRECT(UPPER($A$1197))</formula1>
    </dataValidation>
    <dataValidation type="list" sqref="B1198" allowBlank="true" errorStyle="stop">
      <formula1>INDIRECT(UPPER($A$1198))</formula1>
    </dataValidation>
    <dataValidation type="list" sqref="B1199" allowBlank="true" errorStyle="stop">
      <formula1>INDIRECT(UPPER($A$1199))</formula1>
    </dataValidation>
    <dataValidation type="list" sqref="B1200" allowBlank="true" errorStyle="stop">
      <formula1>INDIRECT(UPPER($A$1200))</formula1>
    </dataValidation>
    <dataValidation type="list" sqref="B1201" allowBlank="true" errorStyle="stop">
      <formula1>INDIRECT(UPPER($A$1201))</formula1>
    </dataValidation>
    <dataValidation type="list" sqref="B1202" allowBlank="true" errorStyle="stop">
      <formula1>INDIRECT(UPPER($A$1202))</formula1>
    </dataValidation>
    <dataValidation type="list" sqref="B1203" allowBlank="true" errorStyle="stop">
      <formula1>INDIRECT(UPPER($A$1203))</formula1>
    </dataValidation>
    <dataValidation type="list" sqref="B1204" allowBlank="true" errorStyle="stop">
      <formula1>INDIRECT(UPPER($A$1204))</formula1>
    </dataValidation>
    <dataValidation type="list" sqref="B1205" allowBlank="true" errorStyle="stop">
      <formula1>INDIRECT(UPPER($A$1205))</formula1>
    </dataValidation>
    <dataValidation type="list" sqref="B1206" allowBlank="true" errorStyle="stop">
      <formula1>INDIRECT(UPPER($A$1206))</formula1>
    </dataValidation>
    <dataValidation type="list" sqref="B1207" allowBlank="true" errorStyle="stop">
      <formula1>INDIRECT(UPPER($A$1207))</formula1>
    </dataValidation>
    <dataValidation type="list" sqref="B1208" allowBlank="true" errorStyle="stop">
      <formula1>INDIRECT(UPPER($A$1208))</formula1>
    </dataValidation>
    <dataValidation type="list" sqref="B1209" allowBlank="true" errorStyle="stop">
      <formula1>INDIRECT(UPPER($A$1209))</formula1>
    </dataValidation>
    <dataValidation type="list" sqref="B1210" allowBlank="true" errorStyle="stop">
      <formula1>INDIRECT(UPPER($A$1210))</formula1>
    </dataValidation>
    <dataValidation type="list" sqref="B1211" allowBlank="true" errorStyle="stop">
      <formula1>INDIRECT(UPPER($A$1211))</formula1>
    </dataValidation>
    <dataValidation type="list" sqref="B1212" allowBlank="true" errorStyle="stop">
      <formula1>INDIRECT(UPPER($A$1212))</formula1>
    </dataValidation>
    <dataValidation type="list" sqref="B1213" allowBlank="true" errorStyle="stop">
      <formula1>INDIRECT(UPPER($A$1213))</formula1>
    </dataValidation>
    <dataValidation type="list" sqref="B1214" allowBlank="true" errorStyle="stop">
      <formula1>INDIRECT(UPPER($A$1214))</formula1>
    </dataValidation>
    <dataValidation type="list" sqref="B1215" allowBlank="true" errorStyle="stop">
      <formula1>INDIRECT(UPPER($A$1215))</formula1>
    </dataValidation>
    <dataValidation type="list" sqref="B1216" allowBlank="true" errorStyle="stop">
      <formula1>INDIRECT(UPPER($A$1216))</formula1>
    </dataValidation>
    <dataValidation type="list" sqref="B1217" allowBlank="true" errorStyle="stop">
      <formula1>INDIRECT(UPPER($A$1217))</formula1>
    </dataValidation>
    <dataValidation type="list" sqref="B1218" allowBlank="true" errorStyle="stop">
      <formula1>INDIRECT(UPPER($A$1218))</formula1>
    </dataValidation>
    <dataValidation type="list" sqref="B1219" allowBlank="true" errorStyle="stop">
      <formula1>INDIRECT(UPPER($A$1219))</formula1>
    </dataValidation>
    <dataValidation type="list" sqref="B1220" allowBlank="true" errorStyle="stop">
      <formula1>INDIRECT(UPPER($A$1220))</formula1>
    </dataValidation>
    <dataValidation type="list" sqref="B1221" allowBlank="true" errorStyle="stop">
      <formula1>INDIRECT(UPPER($A$1221))</formula1>
    </dataValidation>
    <dataValidation type="list" sqref="B1222" allowBlank="true" errorStyle="stop">
      <formula1>INDIRECT(UPPER($A$1222))</formula1>
    </dataValidation>
    <dataValidation type="list" sqref="B1223" allowBlank="true" errorStyle="stop">
      <formula1>INDIRECT(UPPER($A$1223))</formula1>
    </dataValidation>
    <dataValidation type="list" sqref="B1224" allowBlank="true" errorStyle="stop">
      <formula1>INDIRECT(UPPER($A$1224))</formula1>
    </dataValidation>
    <dataValidation type="list" sqref="B1225" allowBlank="true" errorStyle="stop">
      <formula1>INDIRECT(UPPER($A$1225))</formula1>
    </dataValidation>
    <dataValidation type="list" sqref="B1226" allowBlank="true" errorStyle="stop">
      <formula1>INDIRECT(UPPER($A$1226))</formula1>
    </dataValidation>
    <dataValidation type="list" sqref="B1227" allowBlank="true" errorStyle="stop">
      <formula1>INDIRECT(UPPER($A$1227))</formula1>
    </dataValidation>
    <dataValidation type="list" sqref="B1228" allowBlank="true" errorStyle="stop">
      <formula1>INDIRECT(UPPER($A$1228))</formula1>
    </dataValidation>
    <dataValidation type="list" sqref="B1229" allowBlank="true" errorStyle="stop">
      <formula1>INDIRECT(UPPER($A$1229))</formula1>
    </dataValidation>
    <dataValidation type="list" sqref="B1230" allowBlank="true" errorStyle="stop">
      <formula1>INDIRECT(UPPER($A$1230))</formula1>
    </dataValidation>
    <dataValidation type="list" sqref="B1231" allowBlank="true" errorStyle="stop">
      <formula1>INDIRECT(UPPER($A$1231))</formula1>
    </dataValidation>
    <dataValidation type="list" sqref="B1232" allowBlank="true" errorStyle="stop">
      <formula1>INDIRECT(UPPER($A$1232))</formula1>
    </dataValidation>
    <dataValidation type="list" sqref="B1233" allowBlank="true" errorStyle="stop">
      <formula1>INDIRECT(UPPER($A$1233))</formula1>
    </dataValidation>
    <dataValidation type="list" sqref="B1234" allowBlank="true" errorStyle="stop">
      <formula1>INDIRECT(UPPER($A$1234))</formula1>
    </dataValidation>
    <dataValidation type="list" sqref="B1235" allowBlank="true" errorStyle="stop">
      <formula1>INDIRECT(UPPER($A$1235))</formula1>
    </dataValidation>
    <dataValidation type="list" sqref="B1236" allowBlank="true" errorStyle="stop">
      <formula1>INDIRECT(UPPER($A$1236))</formula1>
    </dataValidation>
    <dataValidation type="list" sqref="B1237" allowBlank="true" errorStyle="stop">
      <formula1>INDIRECT(UPPER($A$1237))</formula1>
    </dataValidation>
    <dataValidation type="list" sqref="B1238" allowBlank="true" errorStyle="stop">
      <formula1>INDIRECT(UPPER($A$1238))</formula1>
    </dataValidation>
    <dataValidation type="list" sqref="B1239" allowBlank="true" errorStyle="stop">
      <formula1>INDIRECT(UPPER($A$1239))</formula1>
    </dataValidation>
    <dataValidation type="list" sqref="B1240" allowBlank="true" errorStyle="stop">
      <formula1>INDIRECT(UPPER($A$1240))</formula1>
    </dataValidation>
    <dataValidation type="list" sqref="B1241" allowBlank="true" errorStyle="stop">
      <formula1>INDIRECT(UPPER($A$1241))</formula1>
    </dataValidation>
    <dataValidation type="list" sqref="B1242" allowBlank="true" errorStyle="stop">
      <formula1>INDIRECT(UPPER($A$1242))</formula1>
    </dataValidation>
    <dataValidation type="list" sqref="B1243" allowBlank="true" errorStyle="stop">
      <formula1>INDIRECT(UPPER($A$1243))</formula1>
    </dataValidation>
    <dataValidation type="list" sqref="B1244" allowBlank="true" errorStyle="stop">
      <formula1>INDIRECT(UPPER($A$1244))</formula1>
    </dataValidation>
    <dataValidation type="list" sqref="B1245" allowBlank="true" errorStyle="stop">
      <formula1>INDIRECT(UPPER($A$1245))</formula1>
    </dataValidation>
    <dataValidation type="list" sqref="B1246" allowBlank="true" errorStyle="stop">
      <formula1>INDIRECT(UPPER($A$1246))</formula1>
    </dataValidation>
    <dataValidation type="list" sqref="B1247" allowBlank="true" errorStyle="stop">
      <formula1>INDIRECT(UPPER($A$1247))</formula1>
    </dataValidation>
    <dataValidation type="list" sqref="B1248" allowBlank="true" errorStyle="stop">
      <formula1>INDIRECT(UPPER($A$1248))</formula1>
    </dataValidation>
    <dataValidation type="list" sqref="B1249" allowBlank="true" errorStyle="stop">
      <formula1>INDIRECT(UPPER($A$1249))</formula1>
    </dataValidation>
    <dataValidation type="list" sqref="B1250" allowBlank="true" errorStyle="stop">
      <formula1>INDIRECT(UPPER($A$1250))</formula1>
    </dataValidation>
    <dataValidation type="list" sqref="B1251" allowBlank="true" errorStyle="stop">
      <formula1>INDIRECT(UPPER($A$1251))</formula1>
    </dataValidation>
    <dataValidation type="list" sqref="B1252" allowBlank="true" errorStyle="stop">
      <formula1>INDIRECT(UPPER($A$1252))</formula1>
    </dataValidation>
    <dataValidation type="list" sqref="B1253" allowBlank="true" errorStyle="stop">
      <formula1>INDIRECT(UPPER($A$1253))</formula1>
    </dataValidation>
    <dataValidation type="list" sqref="B1254" allowBlank="true" errorStyle="stop">
      <formula1>INDIRECT(UPPER($A$1254))</formula1>
    </dataValidation>
    <dataValidation type="list" sqref="B1255" allowBlank="true" errorStyle="stop">
      <formula1>INDIRECT(UPPER($A$1255))</formula1>
    </dataValidation>
    <dataValidation type="list" sqref="B1256" allowBlank="true" errorStyle="stop">
      <formula1>INDIRECT(UPPER($A$1256))</formula1>
    </dataValidation>
    <dataValidation type="list" sqref="B1257" allowBlank="true" errorStyle="stop">
      <formula1>INDIRECT(UPPER($A$1257))</formula1>
    </dataValidation>
    <dataValidation type="list" sqref="B1258" allowBlank="true" errorStyle="stop">
      <formula1>INDIRECT(UPPER($A$1258))</formula1>
    </dataValidation>
    <dataValidation type="list" sqref="B1259" allowBlank="true" errorStyle="stop">
      <formula1>INDIRECT(UPPER($A$1259))</formula1>
    </dataValidation>
    <dataValidation type="list" sqref="B1260" allowBlank="true" errorStyle="stop">
      <formula1>INDIRECT(UPPER($A$1260))</formula1>
    </dataValidation>
    <dataValidation type="list" sqref="B1261" allowBlank="true" errorStyle="stop">
      <formula1>INDIRECT(UPPER($A$1261))</formula1>
    </dataValidation>
    <dataValidation type="list" sqref="B1262" allowBlank="true" errorStyle="stop">
      <formula1>INDIRECT(UPPER($A$1262))</formula1>
    </dataValidation>
    <dataValidation type="list" sqref="B1263" allowBlank="true" errorStyle="stop">
      <formula1>INDIRECT(UPPER($A$1263))</formula1>
    </dataValidation>
    <dataValidation type="list" sqref="B1264" allowBlank="true" errorStyle="stop">
      <formula1>INDIRECT(UPPER($A$1264))</formula1>
    </dataValidation>
    <dataValidation type="list" sqref="B1265" allowBlank="true" errorStyle="stop">
      <formula1>INDIRECT(UPPER($A$1265))</formula1>
    </dataValidation>
    <dataValidation type="list" sqref="B1266" allowBlank="true" errorStyle="stop">
      <formula1>INDIRECT(UPPER($A$1266))</formula1>
    </dataValidation>
    <dataValidation type="list" sqref="B1267" allowBlank="true" errorStyle="stop">
      <formula1>INDIRECT(UPPER($A$1267))</formula1>
    </dataValidation>
    <dataValidation type="list" sqref="B1268" allowBlank="true" errorStyle="stop">
      <formula1>INDIRECT(UPPER($A$1268))</formula1>
    </dataValidation>
    <dataValidation type="list" sqref="B1269" allowBlank="true" errorStyle="stop">
      <formula1>INDIRECT(UPPER($A$1269))</formula1>
    </dataValidation>
    <dataValidation type="list" sqref="B1270" allowBlank="true" errorStyle="stop">
      <formula1>INDIRECT(UPPER($A$1270))</formula1>
    </dataValidation>
    <dataValidation type="list" sqref="B1271" allowBlank="true" errorStyle="stop">
      <formula1>INDIRECT(UPPER($A$1271))</formula1>
    </dataValidation>
    <dataValidation type="list" sqref="B1272" allowBlank="true" errorStyle="stop">
      <formula1>INDIRECT(UPPER($A$1272))</formula1>
    </dataValidation>
    <dataValidation type="list" sqref="B1273" allowBlank="true" errorStyle="stop">
      <formula1>INDIRECT(UPPER($A$1273))</formula1>
    </dataValidation>
    <dataValidation type="list" sqref="B1274" allowBlank="true" errorStyle="stop">
      <formula1>INDIRECT(UPPER($A$1274))</formula1>
    </dataValidation>
    <dataValidation type="list" sqref="B1275" allowBlank="true" errorStyle="stop">
      <formula1>INDIRECT(UPPER($A$1275))</formula1>
    </dataValidation>
    <dataValidation type="list" sqref="B1276" allowBlank="true" errorStyle="stop">
      <formula1>INDIRECT(UPPER($A$1276))</formula1>
    </dataValidation>
    <dataValidation type="list" sqref="B1277" allowBlank="true" errorStyle="stop">
      <formula1>INDIRECT(UPPER($A$1277))</formula1>
    </dataValidation>
    <dataValidation type="list" sqref="B1278" allowBlank="true" errorStyle="stop">
      <formula1>INDIRECT(UPPER($A$1278))</formula1>
    </dataValidation>
    <dataValidation type="list" sqref="B1279" allowBlank="true" errorStyle="stop">
      <formula1>INDIRECT(UPPER($A$1279))</formula1>
    </dataValidation>
    <dataValidation type="list" sqref="B1280" allowBlank="true" errorStyle="stop">
      <formula1>INDIRECT(UPPER($A$1280))</formula1>
    </dataValidation>
    <dataValidation type="list" sqref="B1281" allowBlank="true" errorStyle="stop">
      <formula1>INDIRECT(UPPER($A$1281))</formula1>
    </dataValidation>
    <dataValidation type="list" sqref="B1282" allowBlank="true" errorStyle="stop">
      <formula1>INDIRECT(UPPER($A$1282))</formula1>
    </dataValidation>
    <dataValidation type="list" sqref="B1283" allowBlank="true" errorStyle="stop">
      <formula1>INDIRECT(UPPER($A$1283))</formula1>
    </dataValidation>
    <dataValidation type="list" sqref="B1284" allowBlank="true" errorStyle="stop">
      <formula1>INDIRECT(UPPER($A$1284))</formula1>
    </dataValidation>
    <dataValidation type="list" sqref="B1285" allowBlank="true" errorStyle="stop">
      <formula1>INDIRECT(UPPER($A$1285))</formula1>
    </dataValidation>
    <dataValidation type="list" sqref="B1286" allowBlank="true" errorStyle="stop">
      <formula1>INDIRECT(UPPER($A$1286))</formula1>
    </dataValidation>
    <dataValidation type="list" sqref="B1287" allowBlank="true" errorStyle="stop">
      <formula1>INDIRECT(UPPER($A$1287))</formula1>
    </dataValidation>
    <dataValidation type="list" sqref="B1288" allowBlank="true" errorStyle="stop">
      <formula1>INDIRECT(UPPER($A$1288))</formula1>
    </dataValidation>
    <dataValidation type="list" sqref="B1289" allowBlank="true" errorStyle="stop">
      <formula1>INDIRECT(UPPER($A$1289))</formula1>
    </dataValidation>
    <dataValidation type="list" sqref="B1290" allowBlank="true" errorStyle="stop">
      <formula1>INDIRECT(UPPER($A$1290))</formula1>
    </dataValidation>
    <dataValidation type="list" sqref="B1291" allowBlank="true" errorStyle="stop">
      <formula1>INDIRECT(UPPER($A$1291))</formula1>
    </dataValidation>
    <dataValidation type="list" sqref="B1292" allowBlank="true" errorStyle="stop">
      <formula1>INDIRECT(UPPER($A$1292))</formula1>
    </dataValidation>
    <dataValidation type="list" sqref="B1293" allowBlank="true" errorStyle="stop">
      <formula1>INDIRECT(UPPER($A$1293))</formula1>
    </dataValidation>
    <dataValidation type="list" sqref="B1294" allowBlank="true" errorStyle="stop">
      <formula1>INDIRECT(UPPER($A$1294))</formula1>
    </dataValidation>
    <dataValidation type="list" sqref="B1295" allowBlank="true" errorStyle="stop">
      <formula1>INDIRECT(UPPER($A$1295))</formula1>
    </dataValidation>
    <dataValidation type="list" sqref="B1296" allowBlank="true" errorStyle="stop">
      <formula1>INDIRECT(UPPER($A$1296))</formula1>
    </dataValidation>
    <dataValidation type="list" sqref="B1297" allowBlank="true" errorStyle="stop">
      <formula1>INDIRECT(UPPER($A$1297))</formula1>
    </dataValidation>
    <dataValidation type="list" sqref="B1298" allowBlank="true" errorStyle="stop">
      <formula1>INDIRECT(UPPER($A$1298))</formula1>
    </dataValidation>
    <dataValidation type="list" sqref="B1299" allowBlank="true" errorStyle="stop">
      <formula1>INDIRECT(UPPER($A$1299))</formula1>
    </dataValidation>
    <dataValidation type="list" sqref="B1300" allowBlank="true" errorStyle="stop">
      <formula1>INDIRECT(UPPER($A$1300))</formula1>
    </dataValidation>
    <dataValidation type="list" sqref="B1301" allowBlank="true" errorStyle="stop">
      <formula1>INDIRECT(UPPER($A$1301))</formula1>
    </dataValidation>
    <dataValidation type="list" sqref="B1302" allowBlank="true" errorStyle="stop">
      <formula1>INDIRECT(UPPER($A$1302))</formula1>
    </dataValidation>
    <dataValidation type="list" sqref="B1303" allowBlank="true" errorStyle="stop">
      <formula1>INDIRECT(UPPER($A$1303))</formula1>
    </dataValidation>
    <dataValidation type="list" sqref="B1304" allowBlank="true" errorStyle="stop">
      <formula1>INDIRECT(UPPER($A$1304))</formula1>
    </dataValidation>
    <dataValidation type="list" sqref="B1305" allowBlank="true" errorStyle="stop">
      <formula1>INDIRECT(UPPER($A$1305))</formula1>
    </dataValidation>
    <dataValidation type="list" sqref="B1306" allowBlank="true" errorStyle="stop">
      <formula1>INDIRECT(UPPER($A$1306))</formula1>
    </dataValidation>
    <dataValidation type="list" sqref="B1307" allowBlank="true" errorStyle="stop">
      <formula1>INDIRECT(UPPER($A$1307))</formula1>
    </dataValidation>
    <dataValidation type="list" sqref="B1308" allowBlank="true" errorStyle="stop">
      <formula1>INDIRECT(UPPER($A$1308))</formula1>
    </dataValidation>
    <dataValidation type="list" sqref="B1309" allowBlank="true" errorStyle="stop">
      <formula1>INDIRECT(UPPER($A$1309))</formula1>
    </dataValidation>
    <dataValidation type="list" sqref="B1310" allowBlank="true" errorStyle="stop">
      <formula1>INDIRECT(UPPER($A$1310))</formula1>
    </dataValidation>
    <dataValidation type="list" sqref="B1311" allowBlank="true" errorStyle="stop">
      <formula1>INDIRECT(UPPER($A$1311))</formula1>
    </dataValidation>
    <dataValidation type="list" sqref="B1312" allowBlank="true" errorStyle="stop">
      <formula1>INDIRECT(UPPER($A$1312))</formula1>
    </dataValidation>
    <dataValidation type="list" sqref="B1313" allowBlank="true" errorStyle="stop">
      <formula1>INDIRECT(UPPER($A$1313))</formula1>
    </dataValidation>
    <dataValidation type="list" sqref="B1314" allowBlank="true" errorStyle="stop">
      <formula1>INDIRECT(UPPER($A$1314))</formula1>
    </dataValidation>
    <dataValidation type="list" sqref="B1315" allowBlank="true" errorStyle="stop">
      <formula1>INDIRECT(UPPER($A$1315))</formula1>
    </dataValidation>
    <dataValidation type="list" sqref="B1316" allowBlank="true" errorStyle="stop">
      <formula1>INDIRECT(UPPER($A$1316))</formula1>
    </dataValidation>
    <dataValidation type="list" sqref="B1317" allowBlank="true" errorStyle="stop">
      <formula1>INDIRECT(UPPER($A$1317))</formula1>
    </dataValidation>
    <dataValidation type="list" sqref="B1318" allowBlank="true" errorStyle="stop">
      <formula1>INDIRECT(UPPER($A$1318))</formula1>
    </dataValidation>
    <dataValidation type="list" sqref="B1319" allowBlank="true" errorStyle="stop">
      <formula1>INDIRECT(UPPER($A$1319))</formula1>
    </dataValidation>
    <dataValidation type="list" sqref="B1320" allowBlank="true" errorStyle="stop">
      <formula1>INDIRECT(UPPER($A$1320))</formula1>
    </dataValidation>
    <dataValidation type="list" sqref="B1321" allowBlank="true" errorStyle="stop">
      <formula1>INDIRECT(UPPER($A$1321))</formula1>
    </dataValidation>
    <dataValidation type="list" sqref="B1322" allowBlank="true" errorStyle="stop">
      <formula1>INDIRECT(UPPER($A$1322))</formula1>
    </dataValidation>
    <dataValidation type="list" sqref="B1323" allowBlank="true" errorStyle="stop">
      <formula1>INDIRECT(UPPER($A$1323))</formula1>
    </dataValidation>
    <dataValidation type="list" sqref="B1324" allowBlank="true" errorStyle="stop">
      <formula1>INDIRECT(UPPER($A$1324))</formula1>
    </dataValidation>
    <dataValidation type="list" sqref="B1325" allowBlank="true" errorStyle="stop">
      <formula1>INDIRECT(UPPER($A$1325))</formula1>
    </dataValidation>
    <dataValidation type="list" sqref="B1326" allowBlank="true" errorStyle="stop">
      <formula1>INDIRECT(UPPER($A$1326))</formula1>
    </dataValidation>
    <dataValidation type="list" sqref="B1327" allowBlank="true" errorStyle="stop">
      <formula1>INDIRECT(UPPER($A$1327))</formula1>
    </dataValidation>
    <dataValidation type="list" sqref="B1328" allowBlank="true" errorStyle="stop">
      <formula1>INDIRECT(UPPER($A$1328))</formula1>
    </dataValidation>
    <dataValidation type="list" sqref="B1329" allowBlank="true" errorStyle="stop">
      <formula1>INDIRECT(UPPER($A$1329))</formula1>
    </dataValidation>
    <dataValidation type="list" sqref="B1330" allowBlank="true" errorStyle="stop">
      <formula1>INDIRECT(UPPER($A$1330))</formula1>
    </dataValidation>
    <dataValidation type="list" sqref="B1331" allowBlank="true" errorStyle="stop">
      <formula1>INDIRECT(UPPER($A$1331))</formula1>
    </dataValidation>
    <dataValidation type="list" sqref="B1332" allowBlank="true" errorStyle="stop">
      <formula1>INDIRECT(UPPER($A$1332))</formula1>
    </dataValidation>
    <dataValidation type="list" sqref="B1333" allowBlank="true" errorStyle="stop">
      <formula1>INDIRECT(UPPER($A$1333))</formula1>
    </dataValidation>
    <dataValidation type="list" sqref="B1334" allowBlank="true" errorStyle="stop">
      <formula1>INDIRECT(UPPER($A$1334))</formula1>
    </dataValidation>
    <dataValidation type="list" sqref="B1335" allowBlank="true" errorStyle="stop">
      <formula1>INDIRECT(UPPER($A$1335))</formula1>
    </dataValidation>
    <dataValidation type="list" sqref="B1336" allowBlank="true" errorStyle="stop">
      <formula1>INDIRECT(UPPER($A$1336))</formula1>
    </dataValidation>
    <dataValidation type="list" sqref="B1337" allowBlank="true" errorStyle="stop">
      <formula1>INDIRECT(UPPER($A$1337))</formula1>
    </dataValidation>
    <dataValidation type="list" sqref="B1338" allowBlank="true" errorStyle="stop">
      <formula1>INDIRECT(UPPER($A$1338))</formula1>
    </dataValidation>
    <dataValidation type="list" sqref="B1339" allowBlank="true" errorStyle="stop">
      <formula1>INDIRECT(UPPER($A$1339))</formula1>
    </dataValidation>
    <dataValidation type="list" sqref="B1340" allowBlank="true" errorStyle="stop">
      <formula1>INDIRECT(UPPER($A$1340))</formula1>
    </dataValidation>
    <dataValidation type="list" sqref="B1341" allowBlank="true" errorStyle="stop">
      <formula1>INDIRECT(UPPER($A$1341))</formula1>
    </dataValidation>
    <dataValidation type="list" sqref="B1342" allowBlank="true" errorStyle="stop">
      <formula1>INDIRECT(UPPER($A$1342))</formula1>
    </dataValidation>
    <dataValidation type="list" sqref="B1343" allowBlank="true" errorStyle="stop">
      <formula1>INDIRECT(UPPER($A$1343))</formula1>
    </dataValidation>
    <dataValidation type="list" sqref="B1344" allowBlank="true" errorStyle="stop">
      <formula1>INDIRECT(UPPER($A$1344))</formula1>
    </dataValidation>
    <dataValidation type="list" sqref="B1345" allowBlank="true" errorStyle="stop">
      <formula1>INDIRECT(UPPER($A$1345))</formula1>
    </dataValidation>
    <dataValidation type="list" sqref="B1346" allowBlank="true" errorStyle="stop">
      <formula1>INDIRECT(UPPER($A$1346))</formula1>
    </dataValidation>
    <dataValidation type="list" sqref="B1347" allowBlank="true" errorStyle="stop">
      <formula1>INDIRECT(UPPER($A$1347))</formula1>
    </dataValidation>
    <dataValidation type="list" sqref="B1348" allowBlank="true" errorStyle="stop">
      <formula1>INDIRECT(UPPER($A$1348))</formula1>
    </dataValidation>
    <dataValidation type="list" sqref="B1349" allowBlank="true" errorStyle="stop">
      <formula1>INDIRECT(UPPER($A$1349))</formula1>
    </dataValidation>
    <dataValidation type="list" sqref="B1350" allowBlank="true" errorStyle="stop">
      <formula1>INDIRECT(UPPER($A$1350))</formula1>
    </dataValidation>
    <dataValidation type="list" sqref="B1351" allowBlank="true" errorStyle="stop">
      <formula1>INDIRECT(UPPER($A$1351))</formula1>
    </dataValidation>
    <dataValidation type="list" sqref="B1352" allowBlank="true" errorStyle="stop">
      <formula1>INDIRECT(UPPER($A$1352))</formula1>
    </dataValidation>
    <dataValidation type="list" sqref="B1353" allowBlank="true" errorStyle="stop">
      <formula1>INDIRECT(UPPER($A$1353))</formula1>
    </dataValidation>
    <dataValidation type="list" sqref="B1354" allowBlank="true" errorStyle="stop">
      <formula1>INDIRECT(UPPER($A$1354))</formula1>
    </dataValidation>
    <dataValidation type="list" sqref="B1355" allowBlank="true" errorStyle="stop">
      <formula1>INDIRECT(UPPER($A$1355))</formula1>
    </dataValidation>
    <dataValidation type="list" sqref="B1356" allowBlank="true" errorStyle="stop">
      <formula1>INDIRECT(UPPER($A$1356))</formula1>
    </dataValidation>
    <dataValidation type="list" sqref="B1357" allowBlank="true" errorStyle="stop">
      <formula1>INDIRECT(UPPER($A$1357))</formula1>
    </dataValidation>
    <dataValidation type="list" sqref="B1358" allowBlank="true" errorStyle="stop">
      <formula1>INDIRECT(UPPER($A$1358))</formula1>
    </dataValidation>
    <dataValidation type="list" sqref="B1359" allowBlank="true" errorStyle="stop">
      <formula1>INDIRECT(UPPER($A$1359))</formula1>
    </dataValidation>
    <dataValidation type="list" sqref="B1360" allowBlank="true" errorStyle="stop">
      <formula1>INDIRECT(UPPER($A$1360))</formula1>
    </dataValidation>
    <dataValidation type="list" sqref="B1361" allowBlank="true" errorStyle="stop">
      <formula1>INDIRECT(UPPER($A$1361))</formula1>
    </dataValidation>
    <dataValidation type="list" sqref="B1362" allowBlank="true" errorStyle="stop">
      <formula1>INDIRECT(UPPER($A$1362))</formula1>
    </dataValidation>
    <dataValidation type="list" sqref="B1363" allowBlank="true" errorStyle="stop">
      <formula1>INDIRECT(UPPER($A$1363))</formula1>
    </dataValidation>
    <dataValidation type="list" sqref="B1364" allowBlank="true" errorStyle="stop">
      <formula1>INDIRECT(UPPER($A$1364))</formula1>
    </dataValidation>
    <dataValidation type="list" sqref="B1365" allowBlank="true" errorStyle="stop">
      <formula1>INDIRECT(UPPER($A$1365))</formula1>
    </dataValidation>
    <dataValidation type="list" sqref="B1366" allowBlank="true" errorStyle="stop">
      <formula1>INDIRECT(UPPER($A$1366))</formula1>
    </dataValidation>
    <dataValidation type="list" sqref="B1367" allowBlank="true" errorStyle="stop">
      <formula1>INDIRECT(UPPER($A$1367))</formula1>
    </dataValidation>
    <dataValidation type="list" sqref="B1368" allowBlank="true" errorStyle="stop">
      <formula1>INDIRECT(UPPER($A$1368))</formula1>
    </dataValidation>
    <dataValidation type="list" sqref="B1369" allowBlank="true" errorStyle="stop">
      <formula1>INDIRECT(UPPER($A$1369))</formula1>
    </dataValidation>
    <dataValidation type="list" sqref="B1370" allowBlank="true" errorStyle="stop">
      <formula1>INDIRECT(UPPER($A$1370))</formula1>
    </dataValidation>
    <dataValidation type="list" sqref="B1371" allowBlank="true" errorStyle="stop">
      <formula1>INDIRECT(UPPER($A$1371))</formula1>
    </dataValidation>
    <dataValidation type="list" sqref="B1372" allowBlank="true" errorStyle="stop">
      <formula1>INDIRECT(UPPER($A$1372))</formula1>
    </dataValidation>
    <dataValidation type="list" sqref="B1373" allowBlank="true" errorStyle="stop">
      <formula1>INDIRECT(UPPER($A$1373))</formula1>
    </dataValidation>
    <dataValidation type="list" sqref="B1374" allowBlank="true" errorStyle="stop">
      <formula1>INDIRECT(UPPER($A$1374))</formula1>
    </dataValidation>
    <dataValidation type="list" sqref="B1375" allowBlank="true" errorStyle="stop">
      <formula1>INDIRECT(UPPER($A$1375))</formula1>
    </dataValidation>
    <dataValidation type="list" sqref="B1376" allowBlank="true" errorStyle="stop">
      <formula1>INDIRECT(UPPER($A$1376))</formula1>
    </dataValidation>
    <dataValidation type="list" sqref="B1377" allowBlank="true" errorStyle="stop">
      <formula1>INDIRECT(UPPER($A$1377))</formula1>
    </dataValidation>
    <dataValidation type="list" sqref="B1378" allowBlank="true" errorStyle="stop">
      <formula1>INDIRECT(UPPER($A$1378))</formula1>
    </dataValidation>
    <dataValidation type="list" sqref="B1379" allowBlank="true" errorStyle="stop">
      <formula1>INDIRECT(UPPER($A$1379))</formula1>
    </dataValidation>
    <dataValidation type="list" sqref="B1380" allowBlank="true" errorStyle="stop">
      <formula1>INDIRECT(UPPER($A$1380))</formula1>
    </dataValidation>
    <dataValidation type="list" sqref="B1381" allowBlank="true" errorStyle="stop">
      <formula1>INDIRECT(UPPER($A$1381))</formula1>
    </dataValidation>
    <dataValidation type="list" sqref="B1382" allowBlank="true" errorStyle="stop">
      <formula1>INDIRECT(UPPER($A$1382))</formula1>
    </dataValidation>
    <dataValidation type="list" sqref="B1383" allowBlank="true" errorStyle="stop">
      <formula1>INDIRECT(UPPER($A$1383))</formula1>
    </dataValidation>
    <dataValidation type="list" sqref="B1384" allowBlank="true" errorStyle="stop">
      <formula1>INDIRECT(UPPER($A$1384))</formula1>
    </dataValidation>
    <dataValidation type="list" sqref="B1385" allowBlank="true" errorStyle="stop">
      <formula1>INDIRECT(UPPER($A$1385))</formula1>
    </dataValidation>
    <dataValidation type="list" sqref="B1386" allowBlank="true" errorStyle="stop">
      <formula1>INDIRECT(UPPER($A$1386))</formula1>
    </dataValidation>
    <dataValidation type="list" sqref="B1387" allowBlank="true" errorStyle="stop">
      <formula1>INDIRECT(UPPER($A$1387))</formula1>
    </dataValidation>
    <dataValidation type="list" sqref="B1388" allowBlank="true" errorStyle="stop">
      <formula1>INDIRECT(UPPER($A$1388))</formula1>
    </dataValidation>
    <dataValidation type="list" sqref="B1389" allowBlank="true" errorStyle="stop">
      <formula1>INDIRECT(UPPER($A$1389))</formula1>
    </dataValidation>
    <dataValidation type="list" sqref="B1390" allowBlank="true" errorStyle="stop">
      <formula1>INDIRECT(UPPER($A$1390))</formula1>
    </dataValidation>
    <dataValidation type="list" sqref="B1391" allowBlank="true" errorStyle="stop">
      <formula1>INDIRECT(UPPER($A$1391))</formula1>
    </dataValidation>
    <dataValidation type="list" sqref="B1392" allowBlank="true" errorStyle="stop">
      <formula1>INDIRECT(UPPER($A$1392))</formula1>
    </dataValidation>
    <dataValidation type="list" sqref="B1393" allowBlank="true" errorStyle="stop">
      <formula1>INDIRECT(UPPER($A$1393))</formula1>
    </dataValidation>
    <dataValidation type="list" sqref="B1394" allowBlank="true" errorStyle="stop">
      <formula1>INDIRECT(UPPER($A$1394))</formula1>
    </dataValidation>
    <dataValidation type="list" sqref="B1395" allowBlank="true" errorStyle="stop">
      <formula1>INDIRECT(UPPER($A$1395))</formula1>
    </dataValidation>
    <dataValidation type="list" sqref="B1396" allowBlank="true" errorStyle="stop">
      <formula1>INDIRECT(UPPER($A$1396))</formula1>
    </dataValidation>
    <dataValidation type="list" sqref="B1397" allowBlank="true" errorStyle="stop">
      <formula1>INDIRECT(UPPER($A$1397))</formula1>
    </dataValidation>
    <dataValidation type="list" sqref="B1398" allowBlank="true" errorStyle="stop">
      <formula1>INDIRECT(UPPER($A$1398))</formula1>
    </dataValidation>
    <dataValidation type="list" sqref="B1399" allowBlank="true" errorStyle="stop">
      <formula1>INDIRECT(UPPER($A$1399))</formula1>
    </dataValidation>
    <dataValidation type="list" sqref="B1400" allowBlank="true" errorStyle="stop">
      <formula1>INDIRECT(UPPER($A$1400))</formula1>
    </dataValidation>
    <dataValidation type="list" sqref="B1401" allowBlank="true" errorStyle="stop">
      <formula1>INDIRECT(UPPER($A$1401))</formula1>
    </dataValidation>
    <dataValidation type="list" sqref="B1402" allowBlank="true" errorStyle="stop">
      <formula1>INDIRECT(UPPER($A$1402))</formula1>
    </dataValidation>
    <dataValidation type="list" sqref="B1403" allowBlank="true" errorStyle="stop">
      <formula1>INDIRECT(UPPER($A$1403))</formula1>
    </dataValidation>
    <dataValidation type="list" sqref="B1404" allowBlank="true" errorStyle="stop">
      <formula1>INDIRECT(UPPER($A$1404))</formula1>
    </dataValidation>
    <dataValidation type="list" sqref="B1405" allowBlank="true" errorStyle="stop">
      <formula1>INDIRECT(UPPER($A$1405))</formula1>
    </dataValidation>
    <dataValidation type="list" sqref="B1406" allowBlank="true" errorStyle="stop">
      <formula1>INDIRECT(UPPER($A$1406))</formula1>
    </dataValidation>
    <dataValidation type="list" sqref="B1407" allowBlank="true" errorStyle="stop">
      <formula1>INDIRECT(UPPER($A$1407))</formula1>
    </dataValidation>
    <dataValidation type="list" sqref="B1408" allowBlank="true" errorStyle="stop">
      <formula1>INDIRECT(UPPER($A$1408))</formula1>
    </dataValidation>
    <dataValidation type="list" sqref="B1409" allowBlank="true" errorStyle="stop">
      <formula1>INDIRECT(UPPER($A$1409))</formula1>
    </dataValidation>
    <dataValidation type="list" sqref="B1410" allowBlank="true" errorStyle="stop">
      <formula1>INDIRECT(UPPER($A$1410))</formula1>
    </dataValidation>
    <dataValidation type="list" sqref="B1411" allowBlank="true" errorStyle="stop">
      <formula1>INDIRECT(UPPER($A$1411))</formula1>
    </dataValidation>
    <dataValidation type="list" sqref="B1412" allowBlank="true" errorStyle="stop">
      <formula1>INDIRECT(UPPER($A$1412))</formula1>
    </dataValidation>
    <dataValidation type="list" sqref="B1413" allowBlank="true" errorStyle="stop">
      <formula1>INDIRECT(UPPER($A$1413))</formula1>
    </dataValidation>
    <dataValidation type="list" sqref="B1414" allowBlank="true" errorStyle="stop">
      <formula1>INDIRECT(UPPER($A$1414))</formula1>
    </dataValidation>
    <dataValidation type="list" sqref="B1415" allowBlank="true" errorStyle="stop">
      <formula1>INDIRECT(UPPER($A$1415))</formula1>
    </dataValidation>
    <dataValidation type="list" sqref="B1416" allowBlank="true" errorStyle="stop">
      <formula1>INDIRECT(UPPER($A$1416))</formula1>
    </dataValidation>
    <dataValidation type="list" sqref="B1417" allowBlank="true" errorStyle="stop">
      <formula1>INDIRECT(UPPER($A$1417))</formula1>
    </dataValidation>
    <dataValidation type="list" sqref="B1418" allowBlank="true" errorStyle="stop">
      <formula1>INDIRECT(UPPER($A$1418))</formula1>
    </dataValidation>
    <dataValidation type="list" sqref="B1419" allowBlank="true" errorStyle="stop">
      <formula1>INDIRECT(UPPER($A$1419))</formula1>
    </dataValidation>
    <dataValidation type="list" sqref="B1420" allowBlank="true" errorStyle="stop">
      <formula1>INDIRECT(UPPER($A$1420))</formula1>
    </dataValidation>
    <dataValidation type="list" sqref="B1421" allowBlank="true" errorStyle="stop">
      <formula1>INDIRECT(UPPER($A$1421))</formula1>
    </dataValidation>
    <dataValidation type="list" sqref="B1422" allowBlank="true" errorStyle="stop">
      <formula1>INDIRECT(UPPER($A$1422))</formula1>
    </dataValidation>
    <dataValidation type="list" sqref="B1423" allowBlank="true" errorStyle="stop">
      <formula1>INDIRECT(UPPER($A$1423))</formula1>
    </dataValidation>
    <dataValidation type="list" sqref="B1424" allowBlank="true" errorStyle="stop">
      <formula1>INDIRECT(UPPER($A$1424))</formula1>
    </dataValidation>
    <dataValidation type="list" sqref="B1425" allowBlank="true" errorStyle="stop">
      <formula1>INDIRECT(UPPER($A$1425))</formula1>
    </dataValidation>
    <dataValidation type="list" sqref="B1426" allowBlank="true" errorStyle="stop">
      <formula1>INDIRECT(UPPER($A$1426))</formula1>
    </dataValidation>
    <dataValidation type="list" sqref="B1427" allowBlank="true" errorStyle="stop">
      <formula1>INDIRECT(UPPER($A$1427))</formula1>
    </dataValidation>
    <dataValidation type="list" sqref="B1428" allowBlank="true" errorStyle="stop">
      <formula1>INDIRECT(UPPER($A$1428))</formula1>
    </dataValidation>
    <dataValidation type="list" sqref="B1429" allowBlank="true" errorStyle="stop">
      <formula1>INDIRECT(UPPER($A$1429))</formula1>
    </dataValidation>
    <dataValidation type="list" sqref="B1430" allowBlank="true" errorStyle="stop">
      <formula1>INDIRECT(UPPER($A$1430))</formula1>
    </dataValidation>
    <dataValidation type="list" sqref="B1431" allowBlank="true" errorStyle="stop">
      <formula1>INDIRECT(UPPER($A$1431))</formula1>
    </dataValidation>
    <dataValidation type="list" sqref="B1432" allowBlank="true" errorStyle="stop">
      <formula1>INDIRECT(UPPER($A$1432))</formula1>
    </dataValidation>
    <dataValidation type="list" sqref="B1433" allowBlank="true" errorStyle="stop">
      <formula1>INDIRECT(UPPER($A$1433))</formula1>
    </dataValidation>
    <dataValidation type="list" sqref="B1434" allowBlank="true" errorStyle="stop">
      <formula1>INDIRECT(UPPER($A$1434))</formula1>
    </dataValidation>
    <dataValidation type="list" sqref="B1435" allowBlank="true" errorStyle="stop">
      <formula1>INDIRECT(UPPER($A$1435))</formula1>
    </dataValidation>
    <dataValidation type="list" sqref="B1436" allowBlank="true" errorStyle="stop">
      <formula1>INDIRECT(UPPER($A$1436))</formula1>
    </dataValidation>
    <dataValidation type="list" sqref="B1437" allowBlank="true" errorStyle="stop">
      <formula1>INDIRECT(UPPER($A$1437))</formula1>
    </dataValidation>
    <dataValidation type="list" sqref="B1438" allowBlank="true" errorStyle="stop">
      <formula1>INDIRECT(UPPER($A$1438))</formula1>
    </dataValidation>
    <dataValidation type="list" sqref="B1439" allowBlank="true" errorStyle="stop">
      <formula1>INDIRECT(UPPER($A$1439))</formula1>
    </dataValidation>
    <dataValidation type="list" sqref="B1440" allowBlank="true" errorStyle="stop">
      <formula1>INDIRECT(UPPER($A$1440))</formula1>
    </dataValidation>
    <dataValidation type="list" sqref="B1441" allowBlank="true" errorStyle="stop">
      <formula1>INDIRECT(UPPER($A$1441))</formula1>
    </dataValidation>
    <dataValidation type="list" sqref="B1442" allowBlank="true" errorStyle="stop">
      <formula1>INDIRECT(UPPER($A$1442))</formula1>
    </dataValidation>
    <dataValidation type="list" sqref="B1443" allowBlank="true" errorStyle="stop">
      <formula1>INDIRECT(UPPER($A$1443))</formula1>
    </dataValidation>
    <dataValidation type="list" sqref="B1444" allowBlank="true" errorStyle="stop">
      <formula1>INDIRECT(UPPER($A$1444))</formula1>
    </dataValidation>
    <dataValidation type="list" sqref="B1445" allowBlank="true" errorStyle="stop">
      <formula1>INDIRECT(UPPER($A$1445))</formula1>
    </dataValidation>
    <dataValidation type="list" sqref="B1446" allowBlank="true" errorStyle="stop">
      <formula1>INDIRECT(UPPER($A$1446))</formula1>
    </dataValidation>
    <dataValidation type="list" sqref="B1447" allowBlank="true" errorStyle="stop">
      <formula1>INDIRECT(UPPER($A$1447))</formula1>
    </dataValidation>
    <dataValidation type="list" sqref="B1448" allowBlank="true" errorStyle="stop">
      <formula1>INDIRECT(UPPER($A$1448))</formula1>
    </dataValidation>
    <dataValidation type="list" sqref="B1449" allowBlank="true" errorStyle="stop">
      <formula1>INDIRECT(UPPER($A$1449))</formula1>
    </dataValidation>
    <dataValidation type="list" sqref="B1450" allowBlank="true" errorStyle="stop">
      <formula1>INDIRECT(UPPER($A$1450))</formula1>
    </dataValidation>
    <dataValidation type="list" sqref="B1451" allowBlank="true" errorStyle="stop">
      <formula1>INDIRECT(UPPER($A$1451))</formula1>
    </dataValidation>
    <dataValidation type="list" sqref="B1452" allowBlank="true" errorStyle="stop">
      <formula1>INDIRECT(UPPER($A$1452))</formula1>
    </dataValidation>
    <dataValidation type="list" sqref="B1453" allowBlank="true" errorStyle="stop">
      <formula1>INDIRECT(UPPER($A$1453))</formula1>
    </dataValidation>
    <dataValidation type="list" sqref="B1454" allowBlank="true" errorStyle="stop">
      <formula1>INDIRECT(UPPER($A$1454))</formula1>
    </dataValidation>
    <dataValidation type="list" sqref="B1455" allowBlank="true" errorStyle="stop">
      <formula1>INDIRECT(UPPER($A$1455))</formula1>
    </dataValidation>
    <dataValidation type="list" sqref="B1456" allowBlank="true" errorStyle="stop">
      <formula1>INDIRECT(UPPER($A$1456))</formula1>
    </dataValidation>
    <dataValidation type="list" sqref="B1457" allowBlank="true" errorStyle="stop">
      <formula1>INDIRECT(UPPER($A$1457))</formula1>
    </dataValidation>
    <dataValidation type="list" sqref="B1458" allowBlank="true" errorStyle="stop">
      <formula1>INDIRECT(UPPER($A$1458))</formula1>
    </dataValidation>
    <dataValidation type="list" sqref="B1459" allowBlank="true" errorStyle="stop">
      <formula1>INDIRECT(UPPER($A$1459))</formula1>
    </dataValidation>
    <dataValidation type="list" sqref="B1460" allowBlank="true" errorStyle="stop">
      <formula1>INDIRECT(UPPER($A$1460))</formula1>
    </dataValidation>
    <dataValidation type="list" sqref="B1461" allowBlank="true" errorStyle="stop">
      <formula1>INDIRECT(UPPER($A$1461))</formula1>
    </dataValidation>
    <dataValidation type="list" sqref="B1462" allowBlank="true" errorStyle="stop">
      <formula1>INDIRECT(UPPER($A$1462))</formula1>
    </dataValidation>
    <dataValidation type="list" sqref="B1463" allowBlank="true" errorStyle="stop">
      <formula1>INDIRECT(UPPER($A$1463))</formula1>
    </dataValidation>
    <dataValidation type="list" sqref="B1464" allowBlank="true" errorStyle="stop">
      <formula1>INDIRECT(UPPER($A$1464))</formula1>
    </dataValidation>
    <dataValidation type="list" sqref="B1465" allowBlank="true" errorStyle="stop">
      <formula1>INDIRECT(UPPER($A$1465))</formula1>
    </dataValidation>
    <dataValidation type="list" sqref="B1466" allowBlank="true" errorStyle="stop">
      <formula1>INDIRECT(UPPER($A$1466))</formula1>
    </dataValidation>
    <dataValidation type="list" sqref="B1467" allowBlank="true" errorStyle="stop">
      <formula1>INDIRECT(UPPER($A$1467))</formula1>
    </dataValidation>
    <dataValidation type="list" sqref="B1468" allowBlank="true" errorStyle="stop">
      <formula1>INDIRECT(UPPER($A$1468))</formula1>
    </dataValidation>
    <dataValidation type="list" sqref="B1469" allowBlank="true" errorStyle="stop">
      <formula1>INDIRECT(UPPER($A$1469))</formula1>
    </dataValidation>
    <dataValidation type="list" sqref="B1470" allowBlank="true" errorStyle="stop">
      <formula1>INDIRECT(UPPER($A$1470))</formula1>
    </dataValidation>
    <dataValidation type="list" sqref="B1471" allowBlank="true" errorStyle="stop">
      <formula1>INDIRECT(UPPER($A$1471))</formula1>
    </dataValidation>
    <dataValidation type="list" sqref="B1472" allowBlank="true" errorStyle="stop">
      <formula1>INDIRECT(UPPER($A$1472))</formula1>
    </dataValidation>
    <dataValidation type="list" sqref="B1473" allowBlank="true" errorStyle="stop">
      <formula1>INDIRECT(UPPER($A$1473))</formula1>
    </dataValidation>
    <dataValidation type="list" sqref="B1474" allowBlank="true" errorStyle="stop">
      <formula1>INDIRECT(UPPER($A$1474))</formula1>
    </dataValidation>
    <dataValidation type="list" sqref="B1475" allowBlank="true" errorStyle="stop">
      <formula1>INDIRECT(UPPER($A$1475))</formula1>
    </dataValidation>
    <dataValidation type="list" sqref="B1476" allowBlank="true" errorStyle="stop">
      <formula1>INDIRECT(UPPER($A$1476))</formula1>
    </dataValidation>
    <dataValidation type="list" sqref="B1477" allowBlank="true" errorStyle="stop">
      <formula1>INDIRECT(UPPER($A$1477))</formula1>
    </dataValidation>
    <dataValidation type="list" sqref="B1478" allowBlank="true" errorStyle="stop">
      <formula1>INDIRECT(UPPER($A$1478))</formula1>
    </dataValidation>
    <dataValidation type="list" sqref="B1479" allowBlank="true" errorStyle="stop">
      <formula1>INDIRECT(UPPER($A$1479))</formula1>
    </dataValidation>
    <dataValidation type="list" sqref="B1480" allowBlank="true" errorStyle="stop">
      <formula1>INDIRECT(UPPER($A$1480))</formula1>
    </dataValidation>
    <dataValidation type="list" sqref="B1481" allowBlank="true" errorStyle="stop">
      <formula1>INDIRECT(UPPER($A$1481))</formula1>
    </dataValidation>
    <dataValidation type="list" sqref="B1482" allowBlank="true" errorStyle="stop">
      <formula1>INDIRECT(UPPER($A$1482))</formula1>
    </dataValidation>
    <dataValidation type="list" sqref="B1483" allowBlank="true" errorStyle="stop">
      <formula1>INDIRECT(UPPER($A$1483))</formula1>
    </dataValidation>
    <dataValidation type="list" sqref="B1484" allowBlank="true" errorStyle="stop">
      <formula1>INDIRECT(UPPER($A$1484))</formula1>
    </dataValidation>
    <dataValidation type="list" sqref="B1485" allowBlank="true" errorStyle="stop">
      <formula1>INDIRECT(UPPER($A$1485))</formula1>
    </dataValidation>
    <dataValidation type="list" sqref="B1486" allowBlank="true" errorStyle="stop">
      <formula1>INDIRECT(UPPER($A$1486))</formula1>
    </dataValidation>
    <dataValidation type="list" sqref="B1487" allowBlank="true" errorStyle="stop">
      <formula1>INDIRECT(UPPER($A$1487))</formula1>
    </dataValidation>
    <dataValidation type="list" sqref="B1488" allowBlank="true" errorStyle="stop">
      <formula1>INDIRECT(UPPER($A$1488))</formula1>
    </dataValidation>
    <dataValidation type="list" sqref="B1489" allowBlank="true" errorStyle="stop">
      <formula1>INDIRECT(UPPER($A$1489))</formula1>
    </dataValidation>
    <dataValidation type="list" sqref="B1490" allowBlank="true" errorStyle="stop">
      <formula1>INDIRECT(UPPER($A$1490))</formula1>
    </dataValidation>
    <dataValidation type="list" sqref="B1491" allowBlank="true" errorStyle="stop">
      <formula1>INDIRECT(UPPER($A$1491))</formula1>
    </dataValidation>
    <dataValidation type="list" sqref="B1492" allowBlank="true" errorStyle="stop">
      <formula1>INDIRECT(UPPER($A$1492))</formula1>
    </dataValidation>
    <dataValidation type="list" sqref="B1493" allowBlank="true" errorStyle="stop">
      <formula1>INDIRECT(UPPER($A$1493))</formula1>
    </dataValidation>
    <dataValidation type="list" sqref="B1494" allowBlank="true" errorStyle="stop">
      <formula1>INDIRECT(UPPER($A$1494))</formula1>
    </dataValidation>
    <dataValidation type="list" sqref="B1495" allowBlank="true" errorStyle="stop">
      <formula1>INDIRECT(UPPER($A$1495))</formula1>
    </dataValidation>
    <dataValidation type="list" sqref="B1496" allowBlank="true" errorStyle="stop">
      <formula1>INDIRECT(UPPER($A$1496))</formula1>
    </dataValidation>
    <dataValidation type="list" sqref="B1497" allowBlank="true" errorStyle="stop">
      <formula1>INDIRECT(UPPER($A$1497))</formula1>
    </dataValidation>
    <dataValidation type="list" sqref="B1498" allowBlank="true" errorStyle="stop">
      <formula1>INDIRECT(UPPER($A$1498))</formula1>
    </dataValidation>
    <dataValidation type="list" sqref="B1499" allowBlank="true" errorStyle="stop">
      <formula1>INDIRECT(UPPER($A$1499))</formula1>
    </dataValidation>
    <dataValidation type="list" sqref="B1500" allowBlank="true" errorStyle="stop">
      <formula1>INDIRECT(UPPER($A$1500))</formula1>
    </dataValidation>
    <dataValidation type="list" sqref="B1501" allowBlank="true" errorStyle="stop">
      <formula1>INDIRECT(UPPER($A$1501))</formula1>
    </dataValidation>
    <dataValidation type="list" sqref="B1502" allowBlank="true" errorStyle="stop">
      <formula1>INDIRECT(UPPER($A$1502))</formula1>
    </dataValidation>
    <dataValidation type="list" sqref="B1503" allowBlank="true" errorStyle="stop">
      <formula1>INDIRECT(UPPER($A$1503))</formula1>
    </dataValidation>
    <dataValidation type="list" sqref="B1504" allowBlank="true" errorStyle="stop">
      <formula1>INDIRECT(UPPER($A$1504))</formula1>
    </dataValidation>
    <dataValidation type="list" sqref="B1505" allowBlank="true" errorStyle="stop">
      <formula1>INDIRECT(UPPER($A$1505))</formula1>
    </dataValidation>
    <dataValidation type="list" sqref="B1506" allowBlank="true" errorStyle="stop">
      <formula1>INDIRECT(UPPER($A$1506))</formula1>
    </dataValidation>
    <dataValidation type="list" sqref="B1507" allowBlank="true" errorStyle="stop">
      <formula1>INDIRECT(UPPER($A$1507))</formula1>
    </dataValidation>
    <dataValidation type="list" sqref="B1508" allowBlank="true" errorStyle="stop">
      <formula1>INDIRECT(UPPER($A$1508))</formula1>
    </dataValidation>
    <dataValidation type="list" sqref="B1509" allowBlank="true" errorStyle="stop">
      <formula1>INDIRECT(UPPER($A$1509))</formula1>
    </dataValidation>
    <dataValidation type="list" sqref="B1510" allowBlank="true" errorStyle="stop">
      <formula1>INDIRECT(UPPER($A$1510))</formula1>
    </dataValidation>
    <dataValidation type="list" sqref="B1511" allowBlank="true" errorStyle="stop">
      <formula1>INDIRECT(UPPER($A$1511))</formula1>
    </dataValidation>
    <dataValidation type="list" sqref="B1512" allowBlank="true" errorStyle="stop">
      <formula1>INDIRECT(UPPER($A$1512))</formula1>
    </dataValidation>
    <dataValidation type="list" sqref="B1513" allowBlank="true" errorStyle="stop">
      <formula1>INDIRECT(UPPER($A$1513))</formula1>
    </dataValidation>
    <dataValidation type="list" sqref="B1514" allowBlank="true" errorStyle="stop">
      <formula1>INDIRECT(UPPER($A$1514))</formula1>
    </dataValidation>
    <dataValidation type="list" sqref="B1515" allowBlank="true" errorStyle="stop">
      <formula1>INDIRECT(UPPER($A$1515))</formula1>
    </dataValidation>
    <dataValidation type="list" sqref="B1516" allowBlank="true" errorStyle="stop">
      <formula1>INDIRECT(UPPER($A$1516))</formula1>
    </dataValidation>
    <dataValidation type="list" sqref="B1517" allowBlank="true" errorStyle="stop">
      <formula1>INDIRECT(UPPER($A$1517))</formula1>
    </dataValidation>
    <dataValidation type="list" sqref="B1518" allowBlank="true" errorStyle="stop">
      <formula1>INDIRECT(UPPER($A$1518))</formula1>
    </dataValidation>
    <dataValidation type="list" sqref="B1519" allowBlank="true" errorStyle="stop">
      <formula1>INDIRECT(UPPER($A$1519))</formula1>
    </dataValidation>
    <dataValidation type="list" sqref="B1520" allowBlank="true" errorStyle="stop">
      <formula1>INDIRECT(UPPER($A$1520))</formula1>
    </dataValidation>
    <dataValidation type="list" sqref="B1521" allowBlank="true" errorStyle="stop">
      <formula1>INDIRECT(UPPER($A$1521))</formula1>
    </dataValidation>
    <dataValidation type="list" sqref="B1522" allowBlank="true" errorStyle="stop">
      <formula1>INDIRECT(UPPER($A$1522))</formula1>
    </dataValidation>
    <dataValidation type="list" sqref="B1523" allowBlank="true" errorStyle="stop">
      <formula1>INDIRECT(UPPER($A$1523))</formula1>
    </dataValidation>
    <dataValidation type="list" sqref="B1524" allowBlank="true" errorStyle="stop">
      <formula1>INDIRECT(UPPER($A$1524))</formula1>
    </dataValidation>
    <dataValidation type="list" sqref="B1525" allowBlank="true" errorStyle="stop">
      <formula1>INDIRECT(UPPER($A$1525))</formula1>
    </dataValidation>
    <dataValidation type="list" sqref="B1526" allowBlank="true" errorStyle="stop">
      <formula1>INDIRECT(UPPER($A$1526))</formula1>
    </dataValidation>
    <dataValidation type="list" sqref="B1527" allowBlank="true" errorStyle="stop">
      <formula1>INDIRECT(UPPER($A$1527))</formula1>
    </dataValidation>
    <dataValidation type="list" sqref="B1528" allowBlank="true" errorStyle="stop">
      <formula1>INDIRECT(UPPER($A$1528))</formula1>
    </dataValidation>
    <dataValidation type="list" sqref="B1529" allowBlank="true" errorStyle="stop">
      <formula1>INDIRECT(UPPER($A$1529))</formula1>
    </dataValidation>
    <dataValidation type="list" sqref="B1530" allowBlank="true" errorStyle="stop">
      <formula1>INDIRECT(UPPER($A$1530))</formula1>
    </dataValidation>
    <dataValidation type="list" sqref="B1531" allowBlank="true" errorStyle="stop">
      <formula1>INDIRECT(UPPER($A$1531))</formula1>
    </dataValidation>
    <dataValidation type="list" sqref="B1532" allowBlank="true" errorStyle="stop">
      <formula1>INDIRECT(UPPER($A$1532))</formula1>
    </dataValidation>
    <dataValidation type="list" sqref="B1533" allowBlank="true" errorStyle="stop">
      <formula1>INDIRECT(UPPER($A$1533))</formula1>
    </dataValidation>
    <dataValidation type="list" sqref="B1534" allowBlank="true" errorStyle="stop">
      <formula1>INDIRECT(UPPER($A$1534))</formula1>
    </dataValidation>
    <dataValidation type="list" sqref="B1535" allowBlank="true" errorStyle="stop">
      <formula1>INDIRECT(UPPER($A$1535))</formula1>
    </dataValidation>
    <dataValidation type="list" sqref="B1536" allowBlank="true" errorStyle="stop">
      <formula1>INDIRECT(UPPER($A$1536))</formula1>
    </dataValidation>
    <dataValidation type="list" sqref="B1537" allowBlank="true" errorStyle="stop">
      <formula1>INDIRECT(UPPER($A$1537))</formula1>
    </dataValidation>
    <dataValidation type="list" sqref="B1538" allowBlank="true" errorStyle="stop">
      <formula1>INDIRECT(UPPER($A$1538))</formula1>
    </dataValidation>
    <dataValidation type="list" sqref="B1539" allowBlank="true" errorStyle="stop">
      <formula1>INDIRECT(UPPER($A$1539))</formula1>
    </dataValidation>
    <dataValidation type="list" sqref="B1540" allowBlank="true" errorStyle="stop">
      <formula1>INDIRECT(UPPER($A$1540))</formula1>
    </dataValidation>
    <dataValidation type="list" sqref="B1541" allowBlank="true" errorStyle="stop">
      <formula1>INDIRECT(UPPER($A$1541))</formula1>
    </dataValidation>
    <dataValidation type="list" sqref="B1542" allowBlank="true" errorStyle="stop">
      <formula1>INDIRECT(UPPER($A$1542))</formula1>
    </dataValidation>
    <dataValidation type="list" sqref="B1543" allowBlank="true" errorStyle="stop">
      <formula1>INDIRECT(UPPER($A$1543))</formula1>
    </dataValidation>
    <dataValidation type="list" sqref="B1544" allowBlank="true" errorStyle="stop">
      <formula1>INDIRECT(UPPER($A$1544))</formula1>
    </dataValidation>
    <dataValidation type="list" sqref="B1545" allowBlank="true" errorStyle="stop">
      <formula1>INDIRECT(UPPER($A$1545))</formula1>
    </dataValidation>
    <dataValidation type="list" sqref="B1546" allowBlank="true" errorStyle="stop">
      <formula1>INDIRECT(UPPER($A$1546))</formula1>
    </dataValidation>
    <dataValidation type="list" sqref="B1547" allowBlank="true" errorStyle="stop">
      <formula1>INDIRECT(UPPER($A$1547))</formula1>
    </dataValidation>
    <dataValidation type="list" sqref="B1548" allowBlank="true" errorStyle="stop">
      <formula1>INDIRECT(UPPER($A$1548))</formula1>
    </dataValidation>
    <dataValidation type="list" sqref="B1549" allowBlank="true" errorStyle="stop">
      <formula1>INDIRECT(UPPER($A$1549))</formula1>
    </dataValidation>
    <dataValidation type="list" sqref="B1550" allowBlank="true" errorStyle="stop">
      <formula1>INDIRECT(UPPER($A$1550))</formula1>
    </dataValidation>
    <dataValidation type="list" sqref="B1551" allowBlank="true" errorStyle="stop">
      <formula1>INDIRECT(UPPER($A$1551))</formula1>
    </dataValidation>
    <dataValidation type="list" sqref="B1552" allowBlank="true" errorStyle="stop">
      <formula1>INDIRECT(UPPER($A$1552))</formula1>
    </dataValidation>
    <dataValidation type="list" sqref="B1553" allowBlank="true" errorStyle="stop">
      <formula1>INDIRECT(UPPER($A$1553))</formula1>
    </dataValidation>
    <dataValidation type="list" sqref="B1554" allowBlank="true" errorStyle="stop">
      <formula1>INDIRECT(UPPER($A$1554))</formula1>
    </dataValidation>
    <dataValidation type="list" sqref="B1555" allowBlank="true" errorStyle="stop">
      <formula1>INDIRECT(UPPER($A$1555))</formula1>
    </dataValidation>
    <dataValidation type="list" sqref="B1556" allowBlank="true" errorStyle="stop">
      <formula1>INDIRECT(UPPER($A$1556))</formula1>
    </dataValidation>
    <dataValidation type="list" sqref="B1557" allowBlank="true" errorStyle="stop">
      <formula1>INDIRECT(UPPER($A$1557))</formula1>
    </dataValidation>
    <dataValidation type="list" sqref="B1558" allowBlank="true" errorStyle="stop">
      <formula1>INDIRECT(UPPER($A$1558))</formula1>
    </dataValidation>
    <dataValidation type="list" sqref="B1559" allowBlank="true" errorStyle="stop">
      <formula1>INDIRECT(UPPER($A$1559))</formula1>
    </dataValidation>
    <dataValidation type="list" sqref="B1560" allowBlank="true" errorStyle="stop">
      <formula1>INDIRECT(UPPER($A$1560))</formula1>
    </dataValidation>
    <dataValidation type="list" sqref="B1561" allowBlank="true" errorStyle="stop">
      <formula1>INDIRECT(UPPER($A$1561))</formula1>
    </dataValidation>
    <dataValidation type="list" sqref="B1562" allowBlank="true" errorStyle="stop">
      <formula1>INDIRECT(UPPER($A$1562))</formula1>
    </dataValidation>
    <dataValidation type="list" sqref="B1563" allowBlank="true" errorStyle="stop">
      <formula1>INDIRECT(UPPER($A$1563))</formula1>
    </dataValidation>
    <dataValidation type="list" sqref="B1564" allowBlank="true" errorStyle="stop">
      <formula1>INDIRECT(UPPER($A$1564))</formula1>
    </dataValidation>
    <dataValidation type="list" sqref="B1565" allowBlank="true" errorStyle="stop">
      <formula1>INDIRECT(UPPER($A$1565))</formula1>
    </dataValidation>
    <dataValidation type="list" sqref="B1566" allowBlank="true" errorStyle="stop">
      <formula1>INDIRECT(UPPER($A$1566))</formula1>
    </dataValidation>
    <dataValidation type="list" sqref="B1567" allowBlank="true" errorStyle="stop">
      <formula1>INDIRECT(UPPER($A$1567))</formula1>
    </dataValidation>
    <dataValidation type="list" sqref="B1568" allowBlank="true" errorStyle="stop">
      <formula1>INDIRECT(UPPER($A$1568))</formula1>
    </dataValidation>
    <dataValidation type="list" sqref="B1569" allowBlank="true" errorStyle="stop">
      <formula1>INDIRECT(UPPER($A$1569))</formula1>
    </dataValidation>
    <dataValidation type="list" sqref="B1570" allowBlank="true" errorStyle="stop">
      <formula1>INDIRECT(UPPER($A$1570))</formula1>
    </dataValidation>
    <dataValidation type="list" sqref="B1571" allowBlank="true" errorStyle="stop">
      <formula1>INDIRECT(UPPER($A$1571))</formula1>
    </dataValidation>
    <dataValidation type="list" sqref="B1572" allowBlank="true" errorStyle="stop">
      <formula1>INDIRECT(UPPER($A$1572))</formula1>
    </dataValidation>
    <dataValidation type="list" sqref="B1573" allowBlank="true" errorStyle="stop">
      <formula1>INDIRECT(UPPER($A$1573))</formula1>
    </dataValidation>
    <dataValidation type="list" sqref="B1574" allowBlank="true" errorStyle="stop">
      <formula1>INDIRECT(UPPER($A$1574))</formula1>
    </dataValidation>
    <dataValidation type="list" sqref="B1575" allowBlank="true" errorStyle="stop">
      <formula1>INDIRECT(UPPER($A$1575))</formula1>
    </dataValidation>
    <dataValidation type="list" sqref="B1576" allowBlank="true" errorStyle="stop">
      <formula1>INDIRECT(UPPER($A$1576))</formula1>
    </dataValidation>
    <dataValidation type="list" sqref="B1577" allowBlank="true" errorStyle="stop">
      <formula1>INDIRECT(UPPER($A$1577))</formula1>
    </dataValidation>
    <dataValidation type="list" sqref="B1578" allowBlank="true" errorStyle="stop">
      <formula1>INDIRECT(UPPER($A$1578))</formula1>
    </dataValidation>
    <dataValidation type="list" sqref="B1579" allowBlank="true" errorStyle="stop">
      <formula1>INDIRECT(UPPER($A$1579))</formula1>
    </dataValidation>
    <dataValidation type="list" sqref="B1580" allowBlank="true" errorStyle="stop">
      <formula1>INDIRECT(UPPER($A$1580))</formula1>
    </dataValidation>
    <dataValidation type="list" sqref="B1581" allowBlank="true" errorStyle="stop">
      <formula1>INDIRECT(UPPER($A$1581))</formula1>
    </dataValidation>
    <dataValidation type="list" sqref="B1582" allowBlank="true" errorStyle="stop">
      <formula1>INDIRECT(UPPER($A$1582))</formula1>
    </dataValidation>
    <dataValidation type="list" sqref="B1583" allowBlank="true" errorStyle="stop">
      <formula1>INDIRECT(UPPER($A$1583))</formula1>
    </dataValidation>
    <dataValidation type="list" sqref="B1584" allowBlank="true" errorStyle="stop">
      <formula1>INDIRECT(UPPER($A$1584))</formula1>
    </dataValidation>
    <dataValidation type="list" sqref="B1585" allowBlank="true" errorStyle="stop">
      <formula1>INDIRECT(UPPER($A$1585))</formula1>
    </dataValidation>
    <dataValidation type="list" sqref="B1586" allowBlank="true" errorStyle="stop">
      <formula1>INDIRECT(UPPER($A$1586))</formula1>
    </dataValidation>
    <dataValidation type="list" sqref="B1587" allowBlank="true" errorStyle="stop">
      <formula1>INDIRECT(UPPER($A$1587))</formula1>
    </dataValidation>
    <dataValidation type="list" sqref="B1588" allowBlank="true" errorStyle="stop">
      <formula1>INDIRECT(UPPER($A$1588))</formula1>
    </dataValidation>
    <dataValidation type="list" sqref="B1589" allowBlank="true" errorStyle="stop">
      <formula1>INDIRECT(UPPER($A$1589))</formula1>
    </dataValidation>
    <dataValidation type="list" sqref="B1590" allowBlank="true" errorStyle="stop">
      <formula1>INDIRECT(UPPER($A$1590))</formula1>
    </dataValidation>
    <dataValidation type="list" sqref="B1591" allowBlank="true" errorStyle="stop">
      <formula1>INDIRECT(UPPER($A$1591))</formula1>
    </dataValidation>
    <dataValidation type="list" sqref="B1592" allowBlank="true" errorStyle="stop">
      <formula1>INDIRECT(UPPER($A$1592))</formula1>
    </dataValidation>
    <dataValidation type="list" sqref="B1593" allowBlank="true" errorStyle="stop">
      <formula1>INDIRECT(UPPER($A$1593))</formula1>
    </dataValidation>
    <dataValidation type="list" sqref="B1594" allowBlank="true" errorStyle="stop">
      <formula1>INDIRECT(UPPER($A$1594))</formula1>
    </dataValidation>
    <dataValidation type="list" sqref="B1595" allowBlank="true" errorStyle="stop">
      <formula1>INDIRECT(UPPER($A$1595))</formula1>
    </dataValidation>
    <dataValidation type="list" sqref="B1596" allowBlank="true" errorStyle="stop">
      <formula1>INDIRECT(UPPER($A$1596))</formula1>
    </dataValidation>
    <dataValidation type="list" sqref="B1597" allowBlank="true" errorStyle="stop">
      <formula1>INDIRECT(UPPER($A$1597))</formula1>
    </dataValidation>
    <dataValidation type="list" sqref="B1598" allowBlank="true" errorStyle="stop">
      <formula1>INDIRECT(UPPER($A$1598))</formula1>
    </dataValidation>
    <dataValidation type="list" sqref="B1599" allowBlank="true" errorStyle="stop">
      <formula1>INDIRECT(UPPER($A$1599))</formula1>
    </dataValidation>
    <dataValidation type="list" sqref="B1600" allowBlank="true" errorStyle="stop">
      <formula1>INDIRECT(UPPER($A$1600))</formula1>
    </dataValidation>
    <dataValidation type="list" sqref="B1601" allowBlank="true" errorStyle="stop">
      <formula1>INDIRECT(UPPER($A$1601))</formula1>
    </dataValidation>
    <dataValidation type="list" sqref="B1602" allowBlank="true" errorStyle="stop">
      <formula1>INDIRECT(UPPER($A$1602))</formula1>
    </dataValidation>
    <dataValidation type="list" sqref="B1603" allowBlank="true" errorStyle="stop">
      <formula1>INDIRECT(UPPER($A$1603))</formula1>
    </dataValidation>
    <dataValidation type="list" sqref="B1604" allowBlank="true" errorStyle="stop">
      <formula1>INDIRECT(UPPER($A$1604))</formula1>
    </dataValidation>
    <dataValidation type="list" sqref="B1605" allowBlank="true" errorStyle="stop">
      <formula1>INDIRECT(UPPER($A$1605))</formula1>
    </dataValidation>
    <dataValidation type="list" sqref="B1606" allowBlank="true" errorStyle="stop">
      <formula1>INDIRECT(UPPER($A$1606))</formula1>
    </dataValidation>
    <dataValidation type="list" sqref="B1607" allowBlank="true" errorStyle="stop">
      <formula1>INDIRECT(UPPER($A$1607))</formula1>
    </dataValidation>
    <dataValidation type="list" sqref="B1608" allowBlank="true" errorStyle="stop">
      <formula1>INDIRECT(UPPER($A$1608))</formula1>
    </dataValidation>
    <dataValidation type="list" sqref="B1609" allowBlank="true" errorStyle="stop">
      <formula1>INDIRECT(UPPER($A$1609))</formula1>
    </dataValidation>
    <dataValidation type="list" sqref="B1610" allowBlank="true" errorStyle="stop">
      <formula1>INDIRECT(UPPER($A$1610))</formula1>
    </dataValidation>
    <dataValidation type="list" sqref="B1611" allowBlank="true" errorStyle="stop">
      <formula1>INDIRECT(UPPER($A$1611))</formula1>
    </dataValidation>
    <dataValidation type="list" sqref="B1612" allowBlank="true" errorStyle="stop">
      <formula1>INDIRECT(UPPER($A$1612))</formula1>
    </dataValidation>
    <dataValidation type="list" sqref="B1613" allowBlank="true" errorStyle="stop">
      <formula1>INDIRECT(UPPER($A$1613))</formula1>
    </dataValidation>
    <dataValidation type="list" sqref="B1614" allowBlank="true" errorStyle="stop">
      <formula1>INDIRECT(UPPER($A$1614))</formula1>
    </dataValidation>
    <dataValidation type="list" sqref="B1615" allowBlank="true" errorStyle="stop">
      <formula1>INDIRECT(UPPER($A$1615))</formula1>
    </dataValidation>
    <dataValidation type="list" sqref="B1616" allowBlank="true" errorStyle="stop">
      <formula1>INDIRECT(UPPER($A$1616))</formula1>
    </dataValidation>
    <dataValidation type="list" sqref="B1617" allowBlank="true" errorStyle="stop">
      <formula1>INDIRECT(UPPER($A$1617))</formula1>
    </dataValidation>
    <dataValidation type="list" sqref="B1618" allowBlank="true" errorStyle="stop">
      <formula1>INDIRECT(UPPER($A$1618))</formula1>
    </dataValidation>
    <dataValidation type="list" sqref="B1619" allowBlank="true" errorStyle="stop">
      <formula1>INDIRECT(UPPER($A$1619))</formula1>
    </dataValidation>
    <dataValidation type="list" sqref="B1620" allowBlank="true" errorStyle="stop">
      <formula1>INDIRECT(UPPER($A$1620))</formula1>
    </dataValidation>
    <dataValidation type="list" sqref="B1621" allowBlank="true" errorStyle="stop">
      <formula1>INDIRECT(UPPER($A$1621))</formula1>
    </dataValidation>
    <dataValidation type="list" sqref="B1622" allowBlank="true" errorStyle="stop">
      <formula1>INDIRECT(UPPER($A$1622))</formula1>
    </dataValidation>
    <dataValidation type="list" sqref="B1623" allowBlank="true" errorStyle="stop">
      <formula1>INDIRECT(UPPER($A$1623))</formula1>
    </dataValidation>
    <dataValidation type="list" sqref="B1624" allowBlank="true" errorStyle="stop">
      <formula1>INDIRECT(UPPER($A$1624))</formula1>
    </dataValidation>
    <dataValidation type="list" sqref="B1625" allowBlank="true" errorStyle="stop">
      <formula1>INDIRECT(UPPER($A$1625))</formula1>
    </dataValidation>
    <dataValidation type="list" sqref="B1626" allowBlank="true" errorStyle="stop">
      <formula1>INDIRECT(UPPER($A$1626))</formula1>
    </dataValidation>
    <dataValidation type="list" sqref="B1627" allowBlank="true" errorStyle="stop">
      <formula1>INDIRECT(UPPER($A$1627))</formula1>
    </dataValidation>
    <dataValidation type="list" sqref="B1628" allowBlank="true" errorStyle="stop">
      <formula1>INDIRECT(UPPER($A$1628))</formula1>
    </dataValidation>
    <dataValidation type="list" sqref="B1629" allowBlank="true" errorStyle="stop">
      <formula1>INDIRECT(UPPER($A$1629))</formula1>
    </dataValidation>
    <dataValidation type="list" sqref="B1630" allowBlank="true" errorStyle="stop">
      <formula1>INDIRECT(UPPER($A$1630))</formula1>
    </dataValidation>
    <dataValidation type="list" sqref="B1631" allowBlank="true" errorStyle="stop">
      <formula1>INDIRECT(UPPER($A$1631))</formula1>
    </dataValidation>
    <dataValidation type="list" sqref="B1632" allowBlank="true" errorStyle="stop">
      <formula1>INDIRECT(UPPER($A$1632))</formula1>
    </dataValidation>
    <dataValidation type="list" sqref="B1633" allowBlank="true" errorStyle="stop">
      <formula1>INDIRECT(UPPER($A$1633))</formula1>
    </dataValidation>
    <dataValidation type="list" sqref="B1634" allowBlank="true" errorStyle="stop">
      <formula1>INDIRECT(UPPER($A$1634))</formula1>
    </dataValidation>
    <dataValidation type="list" sqref="B1635" allowBlank="true" errorStyle="stop">
      <formula1>INDIRECT(UPPER($A$1635))</formula1>
    </dataValidation>
    <dataValidation type="list" sqref="B1636" allowBlank="true" errorStyle="stop">
      <formula1>INDIRECT(UPPER($A$1636))</formula1>
    </dataValidation>
    <dataValidation type="list" sqref="B1637" allowBlank="true" errorStyle="stop">
      <formula1>INDIRECT(UPPER($A$1637))</formula1>
    </dataValidation>
    <dataValidation type="list" sqref="B1638" allowBlank="true" errorStyle="stop">
      <formula1>INDIRECT(UPPER($A$1638))</formula1>
    </dataValidation>
    <dataValidation type="list" sqref="B1639" allowBlank="true" errorStyle="stop">
      <formula1>INDIRECT(UPPER($A$1639))</formula1>
    </dataValidation>
    <dataValidation type="list" sqref="B1640" allowBlank="true" errorStyle="stop">
      <formula1>INDIRECT(UPPER($A$1640))</formula1>
    </dataValidation>
    <dataValidation type="list" sqref="B1641" allowBlank="true" errorStyle="stop">
      <formula1>INDIRECT(UPPER($A$1641))</formula1>
    </dataValidation>
    <dataValidation type="list" sqref="B1642" allowBlank="true" errorStyle="stop">
      <formula1>INDIRECT(UPPER($A$1642))</formula1>
    </dataValidation>
    <dataValidation type="list" sqref="B1643" allowBlank="true" errorStyle="stop">
      <formula1>INDIRECT(UPPER($A$1643))</formula1>
    </dataValidation>
    <dataValidation type="list" sqref="B1644" allowBlank="true" errorStyle="stop">
      <formula1>INDIRECT(UPPER($A$1644))</formula1>
    </dataValidation>
    <dataValidation type="list" sqref="B1645" allowBlank="true" errorStyle="stop">
      <formula1>INDIRECT(UPPER($A$1645))</formula1>
    </dataValidation>
    <dataValidation type="list" sqref="B1646" allowBlank="true" errorStyle="stop">
      <formula1>INDIRECT(UPPER($A$1646))</formula1>
    </dataValidation>
    <dataValidation type="list" sqref="B1647" allowBlank="true" errorStyle="stop">
      <formula1>INDIRECT(UPPER($A$1647))</formula1>
    </dataValidation>
    <dataValidation type="list" sqref="B1648" allowBlank="true" errorStyle="stop">
      <formula1>INDIRECT(UPPER($A$1648))</formula1>
    </dataValidation>
    <dataValidation type="list" sqref="B1649" allowBlank="true" errorStyle="stop">
      <formula1>INDIRECT(UPPER($A$1649))</formula1>
    </dataValidation>
    <dataValidation type="list" sqref="B1650" allowBlank="true" errorStyle="stop">
      <formula1>INDIRECT(UPPER($A$1650))</formula1>
    </dataValidation>
    <dataValidation type="list" sqref="B1651" allowBlank="true" errorStyle="stop">
      <formula1>INDIRECT(UPPER($A$1651))</formula1>
    </dataValidation>
    <dataValidation type="list" sqref="B1652" allowBlank="true" errorStyle="stop">
      <formula1>INDIRECT(UPPER($A$1652))</formula1>
    </dataValidation>
    <dataValidation type="list" sqref="B1653" allowBlank="true" errorStyle="stop">
      <formula1>INDIRECT(UPPER($A$1653))</formula1>
    </dataValidation>
    <dataValidation type="list" sqref="B1654" allowBlank="true" errorStyle="stop">
      <formula1>INDIRECT(UPPER($A$1654))</formula1>
    </dataValidation>
    <dataValidation type="list" sqref="B1655" allowBlank="true" errorStyle="stop">
      <formula1>INDIRECT(UPPER($A$1655))</formula1>
    </dataValidation>
    <dataValidation type="list" sqref="B1656" allowBlank="true" errorStyle="stop">
      <formula1>INDIRECT(UPPER($A$1656))</formula1>
    </dataValidation>
    <dataValidation type="list" sqref="B1657" allowBlank="true" errorStyle="stop">
      <formula1>INDIRECT(UPPER($A$1657))</formula1>
    </dataValidation>
    <dataValidation type="list" sqref="B1658" allowBlank="true" errorStyle="stop">
      <formula1>INDIRECT(UPPER($A$1658))</formula1>
    </dataValidation>
    <dataValidation type="list" sqref="B1659" allowBlank="true" errorStyle="stop">
      <formula1>INDIRECT(UPPER($A$1659))</formula1>
    </dataValidation>
    <dataValidation type="list" sqref="B1660" allowBlank="true" errorStyle="stop">
      <formula1>INDIRECT(UPPER($A$1660))</formula1>
    </dataValidation>
    <dataValidation type="list" sqref="B1661" allowBlank="true" errorStyle="stop">
      <formula1>INDIRECT(UPPER($A$1661))</formula1>
    </dataValidation>
    <dataValidation type="list" sqref="B1662" allowBlank="true" errorStyle="stop">
      <formula1>INDIRECT(UPPER($A$1662))</formula1>
    </dataValidation>
    <dataValidation type="list" sqref="B1663" allowBlank="true" errorStyle="stop">
      <formula1>INDIRECT(UPPER($A$1663))</formula1>
    </dataValidation>
    <dataValidation type="list" sqref="B1664" allowBlank="true" errorStyle="stop">
      <formula1>INDIRECT(UPPER($A$1664))</formula1>
    </dataValidation>
    <dataValidation type="list" sqref="B1665" allowBlank="true" errorStyle="stop">
      <formula1>INDIRECT(UPPER($A$1665))</formula1>
    </dataValidation>
    <dataValidation type="list" sqref="B1666" allowBlank="true" errorStyle="stop">
      <formula1>INDIRECT(UPPER($A$1666))</formula1>
    </dataValidation>
    <dataValidation type="list" sqref="B1667" allowBlank="true" errorStyle="stop">
      <formula1>INDIRECT(UPPER($A$1667))</formula1>
    </dataValidation>
    <dataValidation type="list" sqref="B1668" allowBlank="true" errorStyle="stop">
      <formula1>INDIRECT(UPPER($A$1668))</formula1>
    </dataValidation>
    <dataValidation type="list" sqref="B1669" allowBlank="true" errorStyle="stop">
      <formula1>INDIRECT(UPPER($A$1669))</formula1>
    </dataValidation>
    <dataValidation type="list" sqref="B1670" allowBlank="true" errorStyle="stop">
      <formula1>INDIRECT(UPPER($A$1670))</formula1>
    </dataValidation>
    <dataValidation type="list" sqref="B1671" allowBlank="true" errorStyle="stop">
      <formula1>INDIRECT(UPPER($A$1671))</formula1>
    </dataValidation>
    <dataValidation type="list" sqref="B1672" allowBlank="true" errorStyle="stop">
      <formula1>INDIRECT(UPPER($A$1672))</formula1>
    </dataValidation>
    <dataValidation type="list" sqref="B1673" allowBlank="true" errorStyle="stop">
      <formula1>INDIRECT(UPPER($A$1673))</formula1>
    </dataValidation>
    <dataValidation type="list" sqref="B1674" allowBlank="true" errorStyle="stop">
      <formula1>INDIRECT(UPPER($A$1674))</formula1>
    </dataValidation>
    <dataValidation type="list" sqref="B1675" allowBlank="true" errorStyle="stop">
      <formula1>INDIRECT(UPPER($A$1675))</formula1>
    </dataValidation>
    <dataValidation type="list" sqref="B1676" allowBlank="true" errorStyle="stop">
      <formula1>INDIRECT(UPPER($A$1676))</formula1>
    </dataValidation>
    <dataValidation type="list" sqref="B1677" allowBlank="true" errorStyle="stop">
      <formula1>INDIRECT(UPPER($A$1677))</formula1>
    </dataValidation>
    <dataValidation type="list" sqref="B1678" allowBlank="true" errorStyle="stop">
      <formula1>INDIRECT(UPPER($A$1678))</formula1>
    </dataValidation>
    <dataValidation type="list" sqref="B1679" allowBlank="true" errorStyle="stop">
      <formula1>INDIRECT(UPPER($A$1679))</formula1>
    </dataValidation>
    <dataValidation type="list" sqref="B1680" allowBlank="true" errorStyle="stop">
      <formula1>INDIRECT(UPPER($A$1680))</formula1>
    </dataValidation>
    <dataValidation type="list" sqref="B1681" allowBlank="true" errorStyle="stop">
      <formula1>INDIRECT(UPPER($A$1681))</formula1>
    </dataValidation>
    <dataValidation type="list" sqref="B1682" allowBlank="true" errorStyle="stop">
      <formula1>INDIRECT(UPPER($A$1682))</formula1>
    </dataValidation>
    <dataValidation type="list" sqref="B1683" allowBlank="true" errorStyle="stop">
      <formula1>INDIRECT(UPPER($A$1683))</formula1>
    </dataValidation>
    <dataValidation type="list" sqref="B1684" allowBlank="true" errorStyle="stop">
      <formula1>INDIRECT(UPPER($A$1684))</formula1>
    </dataValidation>
    <dataValidation type="list" sqref="B1685" allowBlank="true" errorStyle="stop">
      <formula1>INDIRECT(UPPER($A$1685))</formula1>
    </dataValidation>
    <dataValidation type="list" sqref="B1686" allowBlank="true" errorStyle="stop">
      <formula1>INDIRECT(UPPER($A$1686))</formula1>
    </dataValidation>
    <dataValidation type="list" sqref="B1687" allowBlank="true" errorStyle="stop">
      <formula1>INDIRECT(UPPER($A$1687))</formula1>
    </dataValidation>
    <dataValidation type="list" sqref="B1688" allowBlank="true" errorStyle="stop">
      <formula1>INDIRECT(UPPER($A$1688))</formula1>
    </dataValidation>
    <dataValidation type="list" sqref="B1689" allowBlank="true" errorStyle="stop">
      <formula1>INDIRECT(UPPER($A$1689))</formula1>
    </dataValidation>
    <dataValidation type="list" sqref="B1690" allowBlank="true" errorStyle="stop">
      <formula1>INDIRECT(UPPER($A$1690))</formula1>
    </dataValidation>
    <dataValidation type="list" sqref="B1691" allowBlank="true" errorStyle="stop">
      <formula1>INDIRECT(UPPER($A$1691))</formula1>
    </dataValidation>
    <dataValidation type="list" sqref="B1692" allowBlank="true" errorStyle="stop">
      <formula1>INDIRECT(UPPER($A$1692))</formula1>
    </dataValidation>
    <dataValidation type="list" sqref="B1693" allowBlank="true" errorStyle="stop">
      <formula1>INDIRECT(UPPER($A$1693))</formula1>
    </dataValidation>
    <dataValidation type="list" sqref="B1694" allowBlank="true" errorStyle="stop">
      <formula1>INDIRECT(UPPER($A$1694))</formula1>
    </dataValidation>
    <dataValidation type="list" sqref="B1695" allowBlank="true" errorStyle="stop">
      <formula1>INDIRECT(UPPER($A$1695))</formula1>
    </dataValidation>
    <dataValidation type="list" sqref="B1696" allowBlank="true" errorStyle="stop">
      <formula1>INDIRECT(UPPER($A$1696))</formula1>
    </dataValidation>
    <dataValidation type="list" sqref="B1697" allowBlank="true" errorStyle="stop">
      <formula1>INDIRECT(UPPER($A$1697))</formula1>
    </dataValidation>
    <dataValidation type="list" sqref="B1698" allowBlank="true" errorStyle="stop">
      <formula1>INDIRECT(UPPER($A$1698))</formula1>
    </dataValidation>
    <dataValidation type="list" sqref="B1699" allowBlank="true" errorStyle="stop">
      <formula1>INDIRECT(UPPER($A$1699))</formula1>
    </dataValidation>
    <dataValidation type="list" sqref="B1700" allowBlank="true" errorStyle="stop">
      <formula1>INDIRECT(UPPER($A$1700))</formula1>
    </dataValidation>
    <dataValidation type="list" sqref="B1701" allowBlank="true" errorStyle="stop">
      <formula1>INDIRECT(UPPER($A$1701))</formula1>
    </dataValidation>
    <dataValidation type="list" sqref="B1702" allowBlank="true" errorStyle="stop">
      <formula1>INDIRECT(UPPER($A$1702))</formula1>
    </dataValidation>
    <dataValidation type="list" sqref="B1703" allowBlank="true" errorStyle="stop">
      <formula1>INDIRECT(UPPER($A$1703))</formula1>
    </dataValidation>
    <dataValidation type="list" sqref="B1704" allowBlank="true" errorStyle="stop">
      <formula1>INDIRECT(UPPER($A$1704))</formula1>
    </dataValidation>
    <dataValidation type="list" sqref="B1705" allowBlank="true" errorStyle="stop">
      <formula1>INDIRECT(UPPER($A$1705))</formula1>
    </dataValidation>
    <dataValidation type="list" sqref="B1706" allowBlank="true" errorStyle="stop">
      <formula1>INDIRECT(UPPER($A$1706))</formula1>
    </dataValidation>
    <dataValidation type="list" sqref="B1707" allowBlank="true" errorStyle="stop">
      <formula1>INDIRECT(UPPER($A$1707))</formula1>
    </dataValidation>
    <dataValidation type="list" sqref="B1708" allowBlank="true" errorStyle="stop">
      <formula1>INDIRECT(UPPER($A$1708))</formula1>
    </dataValidation>
    <dataValidation type="list" sqref="B1709" allowBlank="true" errorStyle="stop">
      <formula1>INDIRECT(UPPER($A$1709))</formula1>
    </dataValidation>
    <dataValidation type="list" sqref="B1710" allowBlank="true" errorStyle="stop">
      <formula1>INDIRECT(UPPER($A$1710))</formula1>
    </dataValidation>
    <dataValidation type="list" sqref="B1711" allowBlank="true" errorStyle="stop">
      <formula1>INDIRECT(UPPER($A$1711))</formula1>
    </dataValidation>
    <dataValidation type="list" sqref="B1712" allowBlank="true" errorStyle="stop">
      <formula1>INDIRECT(UPPER($A$1712))</formula1>
    </dataValidation>
    <dataValidation type="list" sqref="B1713" allowBlank="true" errorStyle="stop">
      <formula1>INDIRECT(UPPER($A$1713))</formula1>
    </dataValidation>
    <dataValidation type="list" sqref="B1714" allowBlank="true" errorStyle="stop">
      <formula1>INDIRECT(UPPER($A$1714))</formula1>
    </dataValidation>
    <dataValidation type="list" sqref="B1715" allowBlank="true" errorStyle="stop">
      <formula1>INDIRECT(UPPER($A$1715))</formula1>
    </dataValidation>
    <dataValidation type="list" sqref="B1716" allowBlank="true" errorStyle="stop">
      <formula1>INDIRECT(UPPER($A$1716))</formula1>
    </dataValidation>
    <dataValidation type="list" sqref="B1717" allowBlank="true" errorStyle="stop">
      <formula1>INDIRECT(UPPER($A$1717))</formula1>
    </dataValidation>
    <dataValidation type="list" sqref="B1718" allowBlank="true" errorStyle="stop">
      <formula1>INDIRECT(UPPER($A$1718))</formula1>
    </dataValidation>
    <dataValidation type="list" sqref="B1719" allowBlank="true" errorStyle="stop">
      <formula1>INDIRECT(UPPER($A$1719))</formula1>
    </dataValidation>
    <dataValidation type="list" sqref="B1720" allowBlank="true" errorStyle="stop">
      <formula1>INDIRECT(UPPER($A$1720))</formula1>
    </dataValidation>
    <dataValidation type="list" sqref="B1721" allowBlank="true" errorStyle="stop">
      <formula1>INDIRECT(UPPER($A$1721))</formula1>
    </dataValidation>
    <dataValidation type="list" sqref="B1722" allowBlank="true" errorStyle="stop">
      <formula1>INDIRECT(UPPER($A$1722))</formula1>
    </dataValidation>
    <dataValidation type="list" sqref="B1723" allowBlank="true" errorStyle="stop">
      <formula1>INDIRECT(UPPER($A$1723))</formula1>
    </dataValidation>
    <dataValidation type="list" sqref="B1724" allowBlank="true" errorStyle="stop">
      <formula1>INDIRECT(UPPER($A$1724))</formula1>
    </dataValidation>
    <dataValidation type="list" sqref="B1725" allowBlank="true" errorStyle="stop">
      <formula1>INDIRECT(UPPER($A$1725))</formula1>
    </dataValidation>
    <dataValidation type="list" sqref="B1726" allowBlank="true" errorStyle="stop">
      <formula1>INDIRECT(UPPER($A$1726))</formula1>
    </dataValidation>
    <dataValidation type="list" sqref="B1727" allowBlank="true" errorStyle="stop">
      <formula1>INDIRECT(UPPER($A$1727))</formula1>
    </dataValidation>
    <dataValidation type="list" sqref="B1728" allowBlank="true" errorStyle="stop">
      <formula1>INDIRECT(UPPER($A$1728))</formula1>
    </dataValidation>
    <dataValidation type="list" sqref="B1729" allowBlank="true" errorStyle="stop">
      <formula1>INDIRECT(UPPER($A$1729))</formula1>
    </dataValidation>
    <dataValidation type="list" sqref="B1730" allowBlank="true" errorStyle="stop">
      <formula1>INDIRECT(UPPER($A$1730))</formula1>
    </dataValidation>
    <dataValidation type="list" sqref="B1731" allowBlank="true" errorStyle="stop">
      <formula1>INDIRECT(UPPER($A$1731))</formula1>
    </dataValidation>
    <dataValidation type="list" sqref="B1732" allowBlank="true" errorStyle="stop">
      <formula1>INDIRECT(UPPER($A$1732))</formula1>
    </dataValidation>
    <dataValidation type="list" sqref="B1733" allowBlank="true" errorStyle="stop">
      <formula1>INDIRECT(UPPER($A$1733))</formula1>
    </dataValidation>
    <dataValidation type="list" sqref="B1734" allowBlank="true" errorStyle="stop">
      <formula1>INDIRECT(UPPER($A$1734))</formula1>
    </dataValidation>
    <dataValidation type="list" sqref="B1735" allowBlank="true" errorStyle="stop">
      <formula1>INDIRECT(UPPER($A$1735))</formula1>
    </dataValidation>
    <dataValidation type="list" sqref="B1736" allowBlank="true" errorStyle="stop">
      <formula1>INDIRECT(UPPER($A$1736))</formula1>
    </dataValidation>
    <dataValidation type="list" sqref="B1737" allowBlank="true" errorStyle="stop">
      <formula1>INDIRECT(UPPER($A$1737))</formula1>
    </dataValidation>
    <dataValidation type="list" sqref="B1738" allowBlank="true" errorStyle="stop">
      <formula1>INDIRECT(UPPER($A$1738))</formula1>
    </dataValidation>
    <dataValidation type="list" sqref="B1739" allowBlank="true" errorStyle="stop">
      <formula1>INDIRECT(UPPER($A$1739))</formula1>
    </dataValidation>
    <dataValidation type="list" sqref="B1740" allowBlank="true" errorStyle="stop">
      <formula1>INDIRECT(UPPER($A$1740))</formula1>
    </dataValidation>
    <dataValidation type="list" sqref="B1741" allowBlank="true" errorStyle="stop">
      <formula1>INDIRECT(UPPER($A$1741))</formula1>
    </dataValidation>
    <dataValidation type="list" sqref="B1742" allowBlank="true" errorStyle="stop">
      <formula1>INDIRECT(UPPER($A$1742))</formula1>
    </dataValidation>
    <dataValidation type="list" sqref="B1743" allowBlank="true" errorStyle="stop">
      <formula1>INDIRECT(UPPER($A$1743))</formula1>
    </dataValidation>
    <dataValidation type="list" sqref="B1744" allowBlank="true" errorStyle="stop">
      <formula1>INDIRECT(UPPER($A$1744))</formula1>
    </dataValidation>
    <dataValidation type="list" sqref="B1745" allowBlank="true" errorStyle="stop">
      <formula1>INDIRECT(UPPER($A$1745))</formula1>
    </dataValidation>
    <dataValidation type="list" sqref="B1746" allowBlank="true" errorStyle="stop">
      <formula1>INDIRECT(UPPER($A$1746))</formula1>
    </dataValidation>
    <dataValidation type="list" sqref="B1747" allowBlank="true" errorStyle="stop">
      <formula1>INDIRECT(UPPER($A$1747))</formula1>
    </dataValidation>
    <dataValidation type="list" sqref="B1748" allowBlank="true" errorStyle="stop">
      <formula1>INDIRECT(UPPER($A$1748))</formula1>
    </dataValidation>
    <dataValidation type="list" sqref="B1749" allowBlank="true" errorStyle="stop">
      <formula1>INDIRECT(UPPER($A$1749))</formula1>
    </dataValidation>
    <dataValidation type="list" sqref="B1750" allowBlank="true" errorStyle="stop">
      <formula1>INDIRECT(UPPER($A$1750))</formula1>
    </dataValidation>
    <dataValidation type="list" sqref="B1751" allowBlank="true" errorStyle="stop">
      <formula1>INDIRECT(UPPER($A$1751))</formula1>
    </dataValidation>
    <dataValidation type="list" sqref="B1752" allowBlank="true" errorStyle="stop">
      <formula1>INDIRECT(UPPER($A$1752))</formula1>
    </dataValidation>
    <dataValidation type="list" sqref="B1753" allowBlank="true" errorStyle="stop">
      <formula1>INDIRECT(UPPER($A$1753))</formula1>
    </dataValidation>
    <dataValidation type="list" sqref="B1754" allowBlank="true" errorStyle="stop">
      <formula1>INDIRECT(UPPER($A$1754))</formula1>
    </dataValidation>
    <dataValidation type="list" sqref="B1755" allowBlank="true" errorStyle="stop">
      <formula1>INDIRECT(UPPER($A$1755))</formula1>
    </dataValidation>
    <dataValidation type="list" sqref="B1756" allowBlank="true" errorStyle="stop">
      <formula1>INDIRECT(UPPER($A$1756))</formula1>
    </dataValidation>
    <dataValidation type="list" sqref="B1757" allowBlank="true" errorStyle="stop">
      <formula1>INDIRECT(UPPER($A$1757))</formula1>
    </dataValidation>
    <dataValidation type="list" sqref="B1758" allowBlank="true" errorStyle="stop">
      <formula1>INDIRECT(UPPER($A$1758))</formula1>
    </dataValidation>
    <dataValidation type="list" sqref="B1759" allowBlank="true" errorStyle="stop">
      <formula1>INDIRECT(UPPER($A$1759))</formula1>
    </dataValidation>
    <dataValidation type="list" sqref="B1760" allowBlank="true" errorStyle="stop">
      <formula1>INDIRECT(UPPER($A$1760))</formula1>
    </dataValidation>
    <dataValidation type="list" sqref="B1761" allowBlank="true" errorStyle="stop">
      <formula1>INDIRECT(UPPER($A$1761))</formula1>
    </dataValidation>
    <dataValidation type="list" sqref="B1762" allowBlank="true" errorStyle="stop">
      <formula1>INDIRECT(UPPER($A$1762))</formula1>
    </dataValidation>
    <dataValidation type="list" sqref="B1763" allowBlank="true" errorStyle="stop">
      <formula1>INDIRECT(UPPER($A$1763))</formula1>
    </dataValidation>
    <dataValidation type="list" sqref="B1764" allowBlank="true" errorStyle="stop">
      <formula1>INDIRECT(UPPER($A$1764))</formula1>
    </dataValidation>
    <dataValidation type="list" sqref="B1765" allowBlank="true" errorStyle="stop">
      <formula1>INDIRECT(UPPER($A$1765))</formula1>
    </dataValidation>
    <dataValidation type="list" sqref="B1766" allowBlank="true" errorStyle="stop">
      <formula1>INDIRECT(UPPER($A$1766))</formula1>
    </dataValidation>
    <dataValidation type="list" sqref="B1767" allowBlank="true" errorStyle="stop">
      <formula1>INDIRECT(UPPER($A$1767))</formula1>
    </dataValidation>
    <dataValidation type="list" sqref="B1768" allowBlank="true" errorStyle="stop">
      <formula1>INDIRECT(UPPER($A$1768))</formula1>
    </dataValidation>
    <dataValidation type="list" sqref="B1769" allowBlank="true" errorStyle="stop">
      <formula1>INDIRECT(UPPER($A$1769))</formula1>
    </dataValidation>
    <dataValidation type="list" sqref="B1770" allowBlank="true" errorStyle="stop">
      <formula1>INDIRECT(UPPER($A$1770))</formula1>
    </dataValidation>
    <dataValidation type="list" sqref="B1771" allowBlank="true" errorStyle="stop">
      <formula1>INDIRECT(UPPER($A$1771))</formula1>
    </dataValidation>
    <dataValidation type="list" sqref="B1772" allowBlank="true" errorStyle="stop">
      <formula1>INDIRECT(UPPER($A$1772))</formula1>
    </dataValidation>
    <dataValidation type="list" sqref="B1773" allowBlank="true" errorStyle="stop">
      <formula1>INDIRECT(UPPER($A$1773))</formula1>
    </dataValidation>
    <dataValidation type="list" sqref="B1774" allowBlank="true" errorStyle="stop">
      <formula1>INDIRECT(UPPER($A$1774))</formula1>
    </dataValidation>
    <dataValidation type="list" sqref="B1775" allowBlank="true" errorStyle="stop">
      <formula1>INDIRECT(UPPER($A$1775))</formula1>
    </dataValidation>
    <dataValidation type="list" sqref="B1776" allowBlank="true" errorStyle="stop">
      <formula1>INDIRECT(UPPER($A$1776))</formula1>
    </dataValidation>
    <dataValidation type="list" sqref="B1777" allowBlank="true" errorStyle="stop">
      <formula1>INDIRECT(UPPER($A$1777))</formula1>
    </dataValidation>
    <dataValidation type="list" sqref="B1778" allowBlank="true" errorStyle="stop">
      <formula1>INDIRECT(UPPER($A$1778))</formula1>
    </dataValidation>
    <dataValidation type="list" sqref="B1779" allowBlank="true" errorStyle="stop">
      <formula1>INDIRECT(UPPER($A$1779))</formula1>
    </dataValidation>
    <dataValidation type="list" sqref="B1780" allowBlank="true" errorStyle="stop">
      <formula1>INDIRECT(UPPER($A$1780))</formula1>
    </dataValidation>
    <dataValidation type="list" sqref="B1781" allowBlank="true" errorStyle="stop">
      <formula1>INDIRECT(UPPER($A$1781))</formula1>
    </dataValidation>
    <dataValidation type="list" sqref="B1782" allowBlank="true" errorStyle="stop">
      <formula1>INDIRECT(UPPER($A$1782))</formula1>
    </dataValidation>
    <dataValidation type="list" sqref="B1783" allowBlank="true" errorStyle="stop">
      <formula1>INDIRECT(UPPER($A$1783))</formula1>
    </dataValidation>
    <dataValidation type="list" sqref="B1784" allowBlank="true" errorStyle="stop">
      <formula1>INDIRECT(UPPER($A$1784))</formula1>
    </dataValidation>
    <dataValidation type="list" sqref="B1785" allowBlank="true" errorStyle="stop">
      <formula1>INDIRECT(UPPER($A$1785))</formula1>
    </dataValidation>
    <dataValidation type="list" sqref="B1786" allowBlank="true" errorStyle="stop">
      <formula1>INDIRECT(UPPER($A$1786))</formula1>
    </dataValidation>
    <dataValidation type="list" sqref="B1787" allowBlank="true" errorStyle="stop">
      <formula1>INDIRECT(UPPER($A$1787))</formula1>
    </dataValidation>
    <dataValidation type="list" sqref="B1788" allowBlank="true" errorStyle="stop">
      <formula1>INDIRECT(UPPER($A$1788))</formula1>
    </dataValidation>
    <dataValidation type="list" sqref="B1789" allowBlank="true" errorStyle="stop">
      <formula1>INDIRECT(UPPER($A$1789))</formula1>
    </dataValidation>
    <dataValidation type="list" sqref="B1790" allowBlank="true" errorStyle="stop">
      <formula1>INDIRECT(UPPER($A$1790))</formula1>
    </dataValidation>
    <dataValidation type="list" sqref="B1791" allowBlank="true" errorStyle="stop">
      <formula1>INDIRECT(UPPER($A$1791))</formula1>
    </dataValidation>
    <dataValidation type="list" sqref="B1792" allowBlank="true" errorStyle="stop">
      <formula1>INDIRECT(UPPER($A$1792))</formula1>
    </dataValidation>
    <dataValidation type="list" sqref="B1793" allowBlank="true" errorStyle="stop">
      <formula1>INDIRECT(UPPER($A$1793))</formula1>
    </dataValidation>
    <dataValidation type="list" sqref="B1794" allowBlank="true" errorStyle="stop">
      <formula1>INDIRECT(UPPER($A$1794))</formula1>
    </dataValidation>
    <dataValidation type="list" sqref="B1795" allowBlank="true" errorStyle="stop">
      <formula1>INDIRECT(UPPER($A$1795))</formula1>
    </dataValidation>
    <dataValidation type="list" sqref="B1796" allowBlank="true" errorStyle="stop">
      <formula1>INDIRECT(UPPER($A$1796))</formula1>
    </dataValidation>
    <dataValidation type="list" sqref="B1797" allowBlank="true" errorStyle="stop">
      <formula1>INDIRECT(UPPER($A$1797))</formula1>
    </dataValidation>
    <dataValidation type="list" sqref="B1798" allowBlank="true" errorStyle="stop">
      <formula1>INDIRECT(UPPER($A$1798))</formula1>
    </dataValidation>
    <dataValidation type="list" sqref="B1799" allowBlank="true" errorStyle="stop">
      <formula1>INDIRECT(UPPER($A$1799))</formula1>
    </dataValidation>
    <dataValidation type="list" sqref="B1800" allowBlank="true" errorStyle="stop">
      <formula1>INDIRECT(UPPER($A$1800))</formula1>
    </dataValidation>
    <dataValidation type="list" sqref="B1801" allowBlank="true" errorStyle="stop">
      <formula1>INDIRECT(UPPER($A$1801))</formula1>
    </dataValidation>
    <dataValidation type="list" sqref="B1802" allowBlank="true" errorStyle="stop">
      <formula1>INDIRECT(UPPER($A$1802))</formula1>
    </dataValidation>
    <dataValidation type="list" sqref="B1803" allowBlank="true" errorStyle="stop">
      <formula1>INDIRECT(UPPER($A$1803))</formula1>
    </dataValidation>
    <dataValidation type="list" sqref="B1804" allowBlank="true" errorStyle="stop">
      <formula1>INDIRECT(UPPER($A$1804))</formula1>
    </dataValidation>
    <dataValidation type="list" sqref="B1805" allowBlank="true" errorStyle="stop">
      <formula1>INDIRECT(UPPER($A$1805))</formula1>
    </dataValidation>
    <dataValidation type="list" sqref="B1806" allowBlank="true" errorStyle="stop">
      <formula1>INDIRECT(UPPER($A$1806))</formula1>
    </dataValidation>
    <dataValidation type="list" sqref="B1807" allowBlank="true" errorStyle="stop">
      <formula1>INDIRECT(UPPER($A$1807))</formula1>
    </dataValidation>
    <dataValidation type="list" sqref="B1808" allowBlank="true" errorStyle="stop">
      <formula1>INDIRECT(UPPER($A$1808))</formula1>
    </dataValidation>
    <dataValidation type="list" sqref="B1809" allowBlank="true" errorStyle="stop">
      <formula1>INDIRECT(UPPER($A$1809))</formula1>
    </dataValidation>
    <dataValidation type="list" sqref="B1810" allowBlank="true" errorStyle="stop">
      <formula1>INDIRECT(UPPER($A$1810))</formula1>
    </dataValidation>
    <dataValidation type="list" sqref="B1811" allowBlank="true" errorStyle="stop">
      <formula1>INDIRECT(UPPER($A$1811))</formula1>
    </dataValidation>
    <dataValidation type="list" sqref="B1812" allowBlank="true" errorStyle="stop">
      <formula1>INDIRECT(UPPER($A$1812))</formula1>
    </dataValidation>
    <dataValidation type="list" sqref="B1813" allowBlank="true" errorStyle="stop">
      <formula1>INDIRECT(UPPER($A$1813))</formula1>
    </dataValidation>
    <dataValidation type="list" sqref="B1814" allowBlank="true" errorStyle="stop">
      <formula1>INDIRECT(UPPER($A$1814))</formula1>
    </dataValidation>
    <dataValidation type="list" sqref="B1815" allowBlank="true" errorStyle="stop">
      <formula1>INDIRECT(UPPER($A$1815))</formula1>
    </dataValidation>
    <dataValidation type="list" sqref="B1816" allowBlank="true" errorStyle="stop">
      <formula1>INDIRECT(UPPER($A$1816))</formula1>
    </dataValidation>
    <dataValidation type="list" sqref="B1817" allowBlank="true" errorStyle="stop">
      <formula1>INDIRECT(UPPER($A$1817))</formula1>
    </dataValidation>
    <dataValidation type="list" sqref="B1818" allowBlank="true" errorStyle="stop">
      <formula1>INDIRECT(UPPER($A$1818))</formula1>
    </dataValidation>
    <dataValidation type="list" sqref="B1819" allowBlank="true" errorStyle="stop">
      <formula1>INDIRECT(UPPER($A$1819))</formula1>
    </dataValidation>
    <dataValidation type="list" sqref="B1820" allowBlank="true" errorStyle="stop">
      <formula1>INDIRECT(UPPER($A$1820))</formula1>
    </dataValidation>
    <dataValidation type="list" sqref="B1821" allowBlank="true" errorStyle="stop">
      <formula1>INDIRECT(UPPER($A$1821))</formula1>
    </dataValidation>
    <dataValidation type="list" sqref="B1822" allowBlank="true" errorStyle="stop">
      <formula1>INDIRECT(UPPER($A$1822))</formula1>
    </dataValidation>
    <dataValidation type="list" sqref="B1823" allowBlank="true" errorStyle="stop">
      <formula1>INDIRECT(UPPER($A$1823))</formula1>
    </dataValidation>
    <dataValidation type="list" sqref="B1824" allowBlank="true" errorStyle="stop">
      <formula1>INDIRECT(UPPER($A$1824))</formula1>
    </dataValidation>
    <dataValidation type="list" sqref="B1825" allowBlank="true" errorStyle="stop">
      <formula1>INDIRECT(UPPER($A$1825))</formula1>
    </dataValidation>
    <dataValidation type="list" sqref="B1826" allowBlank="true" errorStyle="stop">
      <formula1>INDIRECT(UPPER($A$1826))</formula1>
    </dataValidation>
    <dataValidation type="list" sqref="B1827" allowBlank="true" errorStyle="stop">
      <formula1>INDIRECT(UPPER($A$1827))</formula1>
    </dataValidation>
    <dataValidation type="list" sqref="B1828" allowBlank="true" errorStyle="stop">
      <formula1>INDIRECT(UPPER($A$1828))</formula1>
    </dataValidation>
    <dataValidation type="list" sqref="B1829" allowBlank="true" errorStyle="stop">
      <formula1>INDIRECT(UPPER($A$1829))</formula1>
    </dataValidation>
    <dataValidation type="list" sqref="B1830" allowBlank="true" errorStyle="stop">
      <formula1>INDIRECT(UPPER($A$1830))</formula1>
    </dataValidation>
    <dataValidation type="list" sqref="B1831" allowBlank="true" errorStyle="stop">
      <formula1>INDIRECT(UPPER($A$1831))</formula1>
    </dataValidation>
    <dataValidation type="list" sqref="B1832" allowBlank="true" errorStyle="stop">
      <formula1>INDIRECT(UPPER($A$1832))</formula1>
    </dataValidation>
    <dataValidation type="list" sqref="B1833" allowBlank="true" errorStyle="stop">
      <formula1>INDIRECT(UPPER($A$1833))</formula1>
    </dataValidation>
    <dataValidation type="list" sqref="B1834" allowBlank="true" errorStyle="stop">
      <formula1>INDIRECT(UPPER($A$1834))</formula1>
    </dataValidation>
    <dataValidation type="list" sqref="B1835" allowBlank="true" errorStyle="stop">
      <formula1>INDIRECT(UPPER($A$1835))</formula1>
    </dataValidation>
    <dataValidation type="list" sqref="B1836" allowBlank="true" errorStyle="stop">
      <formula1>INDIRECT(UPPER($A$1836))</formula1>
    </dataValidation>
    <dataValidation type="list" sqref="B1837" allowBlank="true" errorStyle="stop">
      <formula1>INDIRECT(UPPER($A$1837))</formula1>
    </dataValidation>
    <dataValidation type="list" sqref="B1838" allowBlank="true" errorStyle="stop">
      <formula1>INDIRECT(UPPER($A$1838))</formula1>
    </dataValidation>
    <dataValidation type="list" sqref="B1839" allowBlank="true" errorStyle="stop">
      <formula1>INDIRECT(UPPER($A$1839))</formula1>
    </dataValidation>
    <dataValidation type="list" sqref="B1840" allowBlank="true" errorStyle="stop">
      <formula1>INDIRECT(UPPER($A$1840))</formula1>
    </dataValidation>
    <dataValidation type="list" sqref="B1841" allowBlank="true" errorStyle="stop">
      <formula1>INDIRECT(UPPER($A$1841))</formula1>
    </dataValidation>
    <dataValidation type="list" sqref="B1842" allowBlank="true" errorStyle="stop">
      <formula1>INDIRECT(UPPER($A$1842))</formula1>
    </dataValidation>
    <dataValidation type="list" sqref="B1843" allowBlank="true" errorStyle="stop">
      <formula1>INDIRECT(UPPER($A$1843))</formula1>
    </dataValidation>
    <dataValidation type="list" sqref="B1844" allowBlank="true" errorStyle="stop">
      <formula1>INDIRECT(UPPER($A$1844))</formula1>
    </dataValidation>
    <dataValidation type="list" sqref="B1845" allowBlank="true" errorStyle="stop">
      <formula1>INDIRECT(UPPER($A$1845))</formula1>
    </dataValidation>
    <dataValidation type="list" sqref="B1846" allowBlank="true" errorStyle="stop">
      <formula1>INDIRECT(UPPER($A$1846))</formula1>
    </dataValidation>
    <dataValidation type="list" sqref="B1847" allowBlank="true" errorStyle="stop">
      <formula1>INDIRECT(UPPER($A$1847))</formula1>
    </dataValidation>
    <dataValidation type="list" sqref="B1848" allowBlank="true" errorStyle="stop">
      <formula1>INDIRECT(UPPER($A$1848))</formula1>
    </dataValidation>
    <dataValidation type="list" sqref="B1849" allowBlank="true" errorStyle="stop">
      <formula1>INDIRECT(UPPER($A$1849))</formula1>
    </dataValidation>
    <dataValidation type="list" sqref="B1850" allowBlank="true" errorStyle="stop">
      <formula1>INDIRECT(UPPER($A$1850))</formula1>
    </dataValidation>
    <dataValidation type="list" sqref="B1851" allowBlank="true" errorStyle="stop">
      <formula1>INDIRECT(UPPER($A$1851))</formula1>
    </dataValidation>
    <dataValidation type="list" sqref="B1852" allowBlank="true" errorStyle="stop">
      <formula1>INDIRECT(UPPER($A$1852))</formula1>
    </dataValidation>
    <dataValidation type="list" sqref="B1853" allowBlank="true" errorStyle="stop">
      <formula1>INDIRECT(UPPER($A$1853))</formula1>
    </dataValidation>
    <dataValidation type="list" sqref="B1854" allowBlank="true" errorStyle="stop">
      <formula1>INDIRECT(UPPER($A$1854))</formula1>
    </dataValidation>
    <dataValidation type="list" sqref="B1855" allowBlank="true" errorStyle="stop">
      <formula1>INDIRECT(UPPER($A$1855))</formula1>
    </dataValidation>
    <dataValidation type="list" sqref="B1856" allowBlank="true" errorStyle="stop">
      <formula1>INDIRECT(UPPER($A$1856))</formula1>
    </dataValidation>
    <dataValidation type="list" sqref="B1857" allowBlank="true" errorStyle="stop">
      <formula1>INDIRECT(UPPER($A$1857))</formula1>
    </dataValidation>
    <dataValidation type="list" sqref="B1858" allowBlank="true" errorStyle="stop">
      <formula1>INDIRECT(UPPER($A$1858))</formula1>
    </dataValidation>
    <dataValidation type="list" sqref="B1859" allowBlank="true" errorStyle="stop">
      <formula1>INDIRECT(UPPER($A$1859))</formula1>
    </dataValidation>
    <dataValidation type="list" sqref="B1860" allowBlank="true" errorStyle="stop">
      <formula1>INDIRECT(UPPER($A$1860))</formula1>
    </dataValidation>
    <dataValidation type="list" sqref="B1861" allowBlank="true" errorStyle="stop">
      <formula1>INDIRECT(UPPER($A$1861))</formula1>
    </dataValidation>
    <dataValidation type="list" sqref="B1862" allowBlank="true" errorStyle="stop">
      <formula1>INDIRECT(UPPER($A$1862))</formula1>
    </dataValidation>
    <dataValidation type="list" sqref="B1863" allowBlank="true" errorStyle="stop">
      <formula1>INDIRECT(UPPER($A$1863))</formula1>
    </dataValidation>
    <dataValidation type="list" sqref="B1864" allowBlank="true" errorStyle="stop">
      <formula1>INDIRECT(UPPER($A$1864))</formula1>
    </dataValidation>
    <dataValidation type="list" sqref="B1865" allowBlank="true" errorStyle="stop">
      <formula1>INDIRECT(UPPER($A$1865))</formula1>
    </dataValidation>
    <dataValidation type="list" sqref="B1866" allowBlank="true" errorStyle="stop">
      <formula1>INDIRECT(UPPER($A$1866))</formula1>
    </dataValidation>
    <dataValidation type="list" sqref="B1867" allowBlank="true" errorStyle="stop">
      <formula1>INDIRECT(UPPER($A$1867))</formula1>
    </dataValidation>
    <dataValidation type="list" sqref="B1868" allowBlank="true" errorStyle="stop">
      <formula1>INDIRECT(UPPER($A$1868))</formula1>
    </dataValidation>
    <dataValidation type="list" sqref="B1869" allowBlank="true" errorStyle="stop">
      <formula1>INDIRECT(UPPER($A$1869))</formula1>
    </dataValidation>
    <dataValidation type="list" sqref="B1870" allowBlank="true" errorStyle="stop">
      <formula1>INDIRECT(UPPER($A$1870))</formula1>
    </dataValidation>
    <dataValidation type="list" sqref="B1871" allowBlank="true" errorStyle="stop">
      <formula1>INDIRECT(UPPER($A$1871))</formula1>
    </dataValidation>
    <dataValidation type="list" sqref="B1872" allowBlank="true" errorStyle="stop">
      <formula1>INDIRECT(UPPER($A$1872))</formula1>
    </dataValidation>
    <dataValidation type="list" sqref="B1873" allowBlank="true" errorStyle="stop">
      <formula1>INDIRECT(UPPER($A$1873))</formula1>
    </dataValidation>
    <dataValidation type="list" sqref="B1874" allowBlank="true" errorStyle="stop">
      <formula1>INDIRECT(UPPER($A$1874))</formula1>
    </dataValidation>
    <dataValidation type="list" sqref="B1875" allowBlank="true" errorStyle="stop">
      <formula1>INDIRECT(UPPER($A$1875))</formula1>
    </dataValidation>
    <dataValidation type="list" sqref="B1876" allowBlank="true" errorStyle="stop">
      <formula1>INDIRECT(UPPER($A$1876))</formula1>
    </dataValidation>
    <dataValidation type="list" sqref="B1877" allowBlank="true" errorStyle="stop">
      <formula1>INDIRECT(UPPER($A$1877))</formula1>
    </dataValidation>
    <dataValidation type="list" sqref="B1878" allowBlank="true" errorStyle="stop">
      <formula1>INDIRECT(UPPER($A$1878))</formula1>
    </dataValidation>
    <dataValidation type="list" sqref="B1879" allowBlank="true" errorStyle="stop">
      <formula1>INDIRECT(UPPER($A$1879))</formula1>
    </dataValidation>
    <dataValidation type="list" sqref="B1880" allowBlank="true" errorStyle="stop">
      <formula1>INDIRECT(UPPER($A$1880))</formula1>
    </dataValidation>
    <dataValidation type="list" sqref="B1881" allowBlank="true" errorStyle="stop">
      <formula1>INDIRECT(UPPER($A$1881))</formula1>
    </dataValidation>
    <dataValidation type="list" sqref="B1882" allowBlank="true" errorStyle="stop">
      <formula1>INDIRECT(UPPER($A$1882))</formula1>
    </dataValidation>
    <dataValidation type="list" sqref="B1883" allowBlank="true" errorStyle="stop">
      <formula1>INDIRECT(UPPER($A$1883))</formula1>
    </dataValidation>
    <dataValidation type="list" sqref="B1884" allowBlank="true" errorStyle="stop">
      <formula1>INDIRECT(UPPER($A$1884))</formula1>
    </dataValidation>
    <dataValidation type="list" sqref="B1885" allowBlank="true" errorStyle="stop">
      <formula1>INDIRECT(UPPER($A$1885))</formula1>
    </dataValidation>
    <dataValidation type="list" sqref="B1886" allowBlank="true" errorStyle="stop">
      <formula1>INDIRECT(UPPER($A$1886))</formula1>
    </dataValidation>
    <dataValidation type="list" sqref="B1887" allowBlank="true" errorStyle="stop">
      <formula1>INDIRECT(UPPER($A$1887))</formula1>
    </dataValidation>
    <dataValidation type="list" sqref="B1888" allowBlank="true" errorStyle="stop">
      <formula1>INDIRECT(UPPER($A$1888))</formula1>
    </dataValidation>
    <dataValidation type="list" sqref="B1889" allowBlank="true" errorStyle="stop">
      <formula1>INDIRECT(UPPER($A$1889))</formula1>
    </dataValidation>
    <dataValidation type="list" sqref="B1890" allowBlank="true" errorStyle="stop">
      <formula1>INDIRECT(UPPER($A$1890))</formula1>
    </dataValidation>
    <dataValidation type="list" sqref="B1891" allowBlank="true" errorStyle="stop">
      <formula1>INDIRECT(UPPER($A$1891))</formula1>
    </dataValidation>
    <dataValidation type="list" sqref="B1892" allowBlank="true" errorStyle="stop">
      <formula1>INDIRECT(UPPER($A$1892))</formula1>
    </dataValidation>
    <dataValidation type="list" sqref="B1893" allowBlank="true" errorStyle="stop">
      <formula1>INDIRECT(UPPER($A$1893))</formula1>
    </dataValidation>
    <dataValidation type="list" sqref="B1894" allowBlank="true" errorStyle="stop">
      <formula1>INDIRECT(UPPER($A$1894))</formula1>
    </dataValidation>
    <dataValidation type="list" sqref="B1895" allowBlank="true" errorStyle="stop">
      <formula1>INDIRECT(UPPER($A$1895))</formula1>
    </dataValidation>
    <dataValidation type="list" sqref="B1896" allowBlank="true" errorStyle="stop">
      <formula1>INDIRECT(UPPER($A$1896))</formula1>
    </dataValidation>
    <dataValidation type="list" sqref="B1897" allowBlank="true" errorStyle="stop">
      <formula1>INDIRECT(UPPER($A$1897))</formula1>
    </dataValidation>
    <dataValidation type="list" sqref="B1898" allowBlank="true" errorStyle="stop">
      <formula1>INDIRECT(UPPER($A$1898))</formula1>
    </dataValidation>
    <dataValidation type="list" sqref="B1899" allowBlank="true" errorStyle="stop">
      <formula1>INDIRECT(UPPER($A$1899))</formula1>
    </dataValidation>
    <dataValidation type="list" sqref="B1900" allowBlank="true" errorStyle="stop">
      <formula1>INDIRECT(UPPER($A$1900))</formula1>
    </dataValidation>
    <dataValidation type="list" sqref="B1901" allowBlank="true" errorStyle="stop">
      <formula1>INDIRECT(UPPER($A$1901))</formula1>
    </dataValidation>
    <dataValidation type="list" sqref="B1902" allowBlank="true" errorStyle="stop">
      <formula1>INDIRECT(UPPER($A$1902))</formula1>
    </dataValidation>
    <dataValidation type="list" sqref="B1903" allowBlank="true" errorStyle="stop">
      <formula1>INDIRECT(UPPER($A$1903))</formula1>
    </dataValidation>
    <dataValidation type="list" sqref="B1904" allowBlank="true" errorStyle="stop">
      <formula1>INDIRECT(UPPER($A$1904))</formula1>
    </dataValidation>
    <dataValidation type="list" sqref="B1905" allowBlank="true" errorStyle="stop">
      <formula1>INDIRECT(UPPER($A$1905))</formula1>
    </dataValidation>
    <dataValidation type="list" sqref="B1906" allowBlank="true" errorStyle="stop">
      <formula1>INDIRECT(UPPER($A$1906))</formula1>
    </dataValidation>
    <dataValidation type="list" sqref="B1907" allowBlank="true" errorStyle="stop">
      <formula1>INDIRECT(UPPER($A$1907))</formula1>
    </dataValidation>
    <dataValidation type="list" sqref="B1908" allowBlank="true" errorStyle="stop">
      <formula1>INDIRECT(UPPER($A$1908))</formula1>
    </dataValidation>
    <dataValidation type="list" sqref="B1909" allowBlank="true" errorStyle="stop">
      <formula1>INDIRECT(UPPER($A$1909))</formula1>
    </dataValidation>
    <dataValidation type="list" sqref="B1910" allowBlank="true" errorStyle="stop">
      <formula1>INDIRECT(UPPER($A$1910))</formula1>
    </dataValidation>
    <dataValidation type="list" sqref="B1911" allowBlank="true" errorStyle="stop">
      <formula1>INDIRECT(UPPER($A$1911))</formula1>
    </dataValidation>
    <dataValidation type="list" sqref="B1912" allowBlank="true" errorStyle="stop">
      <formula1>INDIRECT(UPPER($A$1912))</formula1>
    </dataValidation>
    <dataValidation type="list" sqref="B1913" allowBlank="true" errorStyle="stop">
      <formula1>INDIRECT(UPPER($A$1913))</formula1>
    </dataValidation>
    <dataValidation type="list" sqref="B1914" allowBlank="true" errorStyle="stop">
      <formula1>INDIRECT(UPPER($A$1914))</formula1>
    </dataValidation>
    <dataValidation type="list" sqref="B1915" allowBlank="true" errorStyle="stop">
      <formula1>INDIRECT(UPPER($A$1915))</formula1>
    </dataValidation>
    <dataValidation type="list" sqref="B1916" allowBlank="true" errorStyle="stop">
      <formula1>INDIRECT(UPPER($A$1916))</formula1>
    </dataValidation>
    <dataValidation type="list" sqref="B1917" allowBlank="true" errorStyle="stop">
      <formula1>INDIRECT(UPPER($A$1917))</formula1>
    </dataValidation>
    <dataValidation type="list" sqref="B1918" allowBlank="true" errorStyle="stop">
      <formula1>INDIRECT(UPPER($A$1918))</formula1>
    </dataValidation>
    <dataValidation type="list" sqref="B1919" allowBlank="true" errorStyle="stop">
      <formula1>INDIRECT(UPPER($A$1919))</formula1>
    </dataValidation>
    <dataValidation type="list" sqref="B1920" allowBlank="true" errorStyle="stop">
      <formula1>INDIRECT(UPPER($A$1920))</formula1>
    </dataValidation>
    <dataValidation type="list" sqref="B1921" allowBlank="true" errorStyle="stop">
      <formula1>INDIRECT(UPPER($A$1921))</formula1>
    </dataValidation>
    <dataValidation type="list" sqref="B1922" allowBlank="true" errorStyle="stop">
      <formula1>INDIRECT(UPPER($A$1922))</formula1>
    </dataValidation>
    <dataValidation type="list" sqref="B1923" allowBlank="true" errorStyle="stop">
      <formula1>INDIRECT(UPPER($A$1923))</formula1>
    </dataValidation>
    <dataValidation type="list" sqref="B1924" allowBlank="true" errorStyle="stop">
      <formula1>INDIRECT(UPPER($A$1924))</formula1>
    </dataValidation>
    <dataValidation type="list" sqref="B1925" allowBlank="true" errorStyle="stop">
      <formula1>INDIRECT(UPPER($A$1925))</formula1>
    </dataValidation>
    <dataValidation type="list" sqref="B1926" allowBlank="true" errorStyle="stop">
      <formula1>INDIRECT(UPPER($A$1926))</formula1>
    </dataValidation>
    <dataValidation type="list" sqref="B1927" allowBlank="true" errorStyle="stop">
      <formula1>INDIRECT(UPPER($A$1927))</formula1>
    </dataValidation>
    <dataValidation type="list" sqref="B1928" allowBlank="true" errorStyle="stop">
      <formula1>INDIRECT(UPPER($A$1928))</formula1>
    </dataValidation>
    <dataValidation type="list" sqref="B1929" allowBlank="true" errorStyle="stop">
      <formula1>INDIRECT(UPPER($A$1929))</formula1>
    </dataValidation>
    <dataValidation type="list" sqref="B1930" allowBlank="true" errorStyle="stop">
      <formula1>INDIRECT(UPPER($A$1930))</formula1>
    </dataValidation>
    <dataValidation type="list" sqref="B1931" allowBlank="true" errorStyle="stop">
      <formula1>INDIRECT(UPPER($A$1931))</formula1>
    </dataValidation>
    <dataValidation type="list" sqref="B1932" allowBlank="true" errorStyle="stop">
      <formula1>INDIRECT(UPPER($A$1932))</formula1>
    </dataValidation>
    <dataValidation type="list" sqref="B1933" allowBlank="true" errorStyle="stop">
      <formula1>INDIRECT(UPPER($A$1933))</formula1>
    </dataValidation>
    <dataValidation type="list" sqref="B1934" allowBlank="true" errorStyle="stop">
      <formula1>INDIRECT(UPPER($A$1934))</formula1>
    </dataValidation>
    <dataValidation type="list" sqref="B1935" allowBlank="true" errorStyle="stop">
      <formula1>INDIRECT(UPPER($A$1935))</formula1>
    </dataValidation>
    <dataValidation type="list" sqref="B1936" allowBlank="true" errorStyle="stop">
      <formula1>INDIRECT(UPPER($A$1936))</formula1>
    </dataValidation>
    <dataValidation type="list" sqref="B1937" allowBlank="true" errorStyle="stop">
      <formula1>INDIRECT(UPPER($A$1937))</formula1>
    </dataValidation>
    <dataValidation type="list" sqref="B1938" allowBlank="true" errorStyle="stop">
      <formula1>INDIRECT(UPPER($A$1938))</formula1>
    </dataValidation>
    <dataValidation type="list" sqref="B1939" allowBlank="true" errorStyle="stop">
      <formula1>INDIRECT(UPPER($A$1939))</formula1>
    </dataValidation>
    <dataValidation type="list" sqref="B1940" allowBlank="true" errorStyle="stop">
      <formula1>INDIRECT(UPPER($A$1940))</formula1>
    </dataValidation>
    <dataValidation type="list" sqref="B1941" allowBlank="true" errorStyle="stop">
      <formula1>INDIRECT(UPPER($A$1941))</formula1>
    </dataValidation>
    <dataValidation type="list" sqref="B1942" allowBlank="true" errorStyle="stop">
      <formula1>INDIRECT(UPPER($A$1942))</formula1>
    </dataValidation>
    <dataValidation type="list" sqref="B1943" allowBlank="true" errorStyle="stop">
      <formula1>INDIRECT(UPPER($A$1943))</formula1>
    </dataValidation>
    <dataValidation type="list" sqref="B1944" allowBlank="true" errorStyle="stop">
      <formula1>INDIRECT(UPPER($A$1944))</formula1>
    </dataValidation>
    <dataValidation type="list" sqref="B1945" allowBlank="true" errorStyle="stop">
      <formula1>INDIRECT(UPPER($A$1945))</formula1>
    </dataValidation>
    <dataValidation type="list" sqref="B1946" allowBlank="true" errorStyle="stop">
      <formula1>INDIRECT(UPPER($A$1946))</formula1>
    </dataValidation>
    <dataValidation type="list" sqref="B1947" allowBlank="true" errorStyle="stop">
      <formula1>INDIRECT(UPPER($A$1947))</formula1>
    </dataValidation>
    <dataValidation type="list" sqref="B1948" allowBlank="true" errorStyle="stop">
      <formula1>INDIRECT(UPPER($A$1948))</formula1>
    </dataValidation>
    <dataValidation type="list" sqref="B1949" allowBlank="true" errorStyle="stop">
      <formula1>INDIRECT(UPPER($A$1949))</formula1>
    </dataValidation>
    <dataValidation type="list" sqref="B1950" allowBlank="true" errorStyle="stop">
      <formula1>INDIRECT(UPPER($A$1950))</formula1>
    </dataValidation>
    <dataValidation type="list" sqref="B1951" allowBlank="true" errorStyle="stop">
      <formula1>INDIRECT(UPPER($A$1951))</formula1>
    </dataValidation>
    <dataValidation type="list" sqref="B1952" allowBlank="true" errorStyle="stop">
      <formula1>INDIRECT(UPPER($A$1952))</formula1>
    </dataValidation>
    <dataValidation type="list" sqref="B1953" allowBlank="true" errorStyle="stop">
      <formula1>INDIRECT(UPPER($A$1953))</formula1>
    </dataValidation>
    <dataValidation type="list" sqref="B1954" allowBlank="true" errorStyle="stop">
      <formula1>INDIRECT(UPPER($A$1954))</formula1>
    </dataValidation>
    <dataValidation type="list" sqref="B1955" allowBlank="true" errorStyle="stop">
      <formula1>INDIRECT(UPPER($A$1955))</formula1>
    </dataValidation>
    <dataValidation type="list" sqref="B1956" allowBlank="true" errorStyle="stop">
      <formula1>INDIRECT(UPPER($A$1956))</formula1>
    </dataValidation>
    <dataValidation type="list" sqref="B1957" allowBlank="true" errorStyle="stop">
      <formula1>INDIRECT(UPPER($A$1957))</formula1>
    </dataValidation>
    <dataValidation type="list" sqref="B1958" allowBlank="true" errorStyle="stop">
      <formula1>INDIRECT(UPPER($A$1958))</formula1>
    </dataValidation>
    <dataValidation type="list" sqref="B1959" allowBlank="true" errorStyle="stop">
      <formula1>INDIRECT(UPPER($A$1959))</formula1>
    </dataValidation>
    <dataValidation type="list" sqref="B1960" allowBlank="true" errorStyle="stop">
      <formula1>INDIRECT(UPPER($A$1960))</formula1>
    </dataValidation>
    <dataValidation type="list" sqref="B1961" allowBlank="true" errorStyle="stop">
      <formula1>INDIRECT(UPPER($A$1961))</formula1>
    </dataValidation>
    <dataValidation type="list" sqref="B1962" allowBlank="true" errorStyle="stop">
      <formula1>INDIRECT(UPPER($A$1962))</formula1>
    </dataValidation>
    <dataValidation type="list" sqref="B1963" allowBlank="true" errorStyle="stop">
      <formula1>INDIRECT(UPPER($A$1963))</formula1>
    </dataValidation>
    <dataValidation type="list" sqref="B1964" allowBlank="true" errorStyle="stop">
      <formula1>INDIRECT(UPPER($A$1964))</formula1>
    </dataValidation>
    <dataValidation type="list" sqref="B1965" allowBlank="true" errorStyle="stop">
      <formula1>INDIRECT(UPPER($A$1965))</formula1>
    </dataValidation>
    <dataValidation type="list" sqref="B1966" allowBlank="true" errorStyle="stop">
      <formula1>INDIRECT(UPPER($A$1966))</formula1>
    </dataValidation>
    <dataValidation type="list" sqref="B1967" allowBlank="true" errorStyle="stop">
      <formula1>INDIRECT(UPPER($A$1967))</formula1>
    </dataValidation>
    <dataValidation type="list" sqref="B1968" allowBlank="true" errorStyle="stop">
      <formula1>INDIRECT(UPPER($A$1968))</formula1>
    </dataValidation>
    <dataValidation type="list" sqref="B1969" allowBlank="true" errorStyle="stop">
      <formula1>INDIRECT(UPPER($A$1969))</formula1>
    </dataValidation>
    <dataValidation type="list" sqref="B1970" allowBlank="true" errorStyle="stop">
      <formula1>INDIRECT(UPPER($A$1970))</formula1>
    </dataValidation>
    <dataValidation type="list" sqref="B1971" allowBlank="true" errorStyle="stop">
      <formula1>INDIRECT(UPPER($A$1971))</formula1>
    </dataValidation>
    <dataValidation type="list" sqref="B1972" allowBlank="true" errorStyle="stop">
      <formula1>INDIRECT(UPPER($A$1972))</formula1>
    </dataValidation>
    <dataValidation type="list" sqref="B1973" allowBlank="true" errorStyle="stop">
      <formula1>INDIRECT(UPPER($A$1973))</formula1>
    </dataValidation>
    <dataValidation type="list" sqref="B1974" allowBlank="true" errorStyle="stop">
      <formula1>INDIRECT(UPPER($A$1974))</formula1>
    </dataValidation>
    <dataValidation type="list" sqref="B1975" allowBlank="true" errorStyle="stop">
      <formula1>INDIRECT(UPPER($A$1975))</formula1>
    </dataValidation>
    <dataValidation type="list" sqref="B1976" allowBlank="true" errorStyle="stop">
      <formula1>INDIRECT(UPPER($A$1976))</formula1>
    </dataValidation>
    <dataValidation type="list" sqref="B1977" allowBlank="true" errorStyle="stop">
      <formula1>INDIRECT(UPPER($A$1977))</formula1>
    </dataValidation>
    <dataValidation type="list" sqref="B1978" allowBlank="true" errorStyle="stop">
      <formula1>INDIRECT(UPPER($A$1978))</formula1>
    </dataValidation>
    <dataValidation type="list" sqref="B1979" allowBlank="true" errorStyle="stop">
      <formula1>INDIRECT(UPPER($A$1979))</formula1>
    </dataValidation>
    <dataValidation type="list" sqref="B1980" allowBlank="true" errorStyle="stop">
      <formula1>INDIRECT(UPPER($A$1980))</formula1>
    </dataValidation>
    <dataValidation type="list" sqref="B1981" allowBlank="true" errorStyle="stop">
      <formula1>INDIRECT(UPPER($A$1981))</formula1>
    </dataValidation>
    <dataValidation type="list" sqref="B1982" allowBlank="true" errorStyle="stop">
      <formula1>INDIRECT(UPPER($A$1982))</formula1>
    </dataValidation>
    <dataValidation type="list" sqref="B1983" allowBlank="true" errorStyle="stop">
      <formula1>INDIRECT(UPPER($A$1983))</formula1>
    </dataValidation>
    <dataValidation type="list" sqref="B1984" allowBlank="true" errorStyle="stop">
      <formula1>INDIRECT(UPPER($A$1984))</formula1>
    </dataValidation>
    <dataValidation type="list" sqref="B1985" allowBlank="true" errorStyle="stop">
      <formula1>INDIRECT(UPPER($A$1985))</formula1>
    </dataValidation>
    <dataValidation type="list" sqref="B1986" allowBlank="true" errorStyle="stop">
      <formula1>INDIRECT(UPPER($A$1986))</formula1>
    </dataValidation>
    <dataValidation type="list" sqref="B1987" allowBlank="true" errorStyle="stop">
      <formula1>INDIRECT(UPPER($A$1987))</formula1>
    </dataValidation>
    <dataValidation type="list" sqref="B1988" allowBlank="true" errorStyle="stop">
      <formula1>INDIRECT(UPPER($A$1988))</formula1>
    </dataValidation>
    <dataValidation type="list" sqref="B1989" allowBlank="true" errorStyle="stop">
      <formula1>INDIRECT(UPPER($A$1989))</formula1>
    </dataValidation>
    <dataValidation type="list" sqref="B1990" allowBlank="true" errorStyle="stop">
      <formula1>INDIRECT(UPPER($A$1990))</formula1>
    </dataValidation>
    <dataValidation type="list" sqref="B1991" allowBlank="true" errorStyle="stop">
      <formula1>INDIRECT(UPPER($A$1991))</formula1>
    </dataValidation>
    <dataValidation type="list" sqref="B1992" allowBlank="true" errorStyle="stop">
      <formula1>INDIRECT(UPPER($A$1992))</formula1>
    </dataValidation>
    <dataValidation type="list" sqref="B1993" allowBlank="true" errorStyle="stop">
      <formula1>INDIRECT(UPPER($A$1993))</formula1>
    </dataValidation>
    <dataValidation type="list" sqref="B1994" allowBlank="true" errorStyle="stop">
      <formula1>INDIRECT(UPPER($A$1994))</formula1>
    </dataValidation>
    <dataValidation type="list" sqref="B1995" allowBlank="true" errorStyle="stop">
      <formula1>INDIRECT(UPPER($A$1995))</formula1>
    </dataValidation>
    <dataValidation type="list" sqref="B1996" allowBlank="true" errorStyle="stop">
      <formula1>INDIRECT(UPPER($A$1996))</formula1>
    </dataValidation>
    <dataValidation type="list" sqref="B1997" allowBlank="true" errorStyle="stop">
      <formula1>INDIRECT(UPPER($A$1997))</formula1>
    </dataValidation>
    <dataValidation type="list" sqref="B1998" allowBlank="true" errorStyle="stop">
      <formula1>INDIRECT(UPPER($A$1998))</formula1>
    </dataValidation>
    <dataValidation type="list" sqref="B1999" allowBlank="true" errorStyle="stop">
      <formula1>INDIRECT(UPPER($A$1999))</formula1>
    </dataValidation>
    <dataValidation type="list" sqref="B2000" allowBlank="true" errorStyle="stop">
      <formula1>INDIRECT(UPPER($A$2000))</formula1>
    </dataValidation>
    <dataValidation type="list" sqref="B2001" allowBlank="true" errorStyle="stop">
      <formula1>INDIRECT(UPPER($A$2001))</formula1>
    </dataValidation>
    <dataValidation type="list" sqref="B2002" allowBlank="true" errorStyle="stop">
      <formula1>INDIRECT(UPPER($A$2002))</formula1>
    </dataValidation>
    <dataValidation type="list" sqref="B2003" allowBlank="true" errorStyle="stop">
      <formula1>INDIRECT(UPPER($A$2003))</formula1>
    </dataValidation>
    <dataValidation type="list" sqref="B2004" allowBlank="true" errorStyle="stop">
      <formula1>INDIRECT(UPPER($A$2004))</formula1>
    </dataValidation>
    <dataValidation type="list" sqref="B2005" allowBlank="true" errorStyle="stop">
      <formula1>INDIRECT(UPPER($A$2005))</formula1>
    </dataValidation>
    <dataValidation type="list" sqref="B2006" allowBlank="true" errorStyle="stop">
      <formula1>INDIRECT(UPPER($A$2006))</formula1>
    </dataValidation>
    <dataValidation type="list" sqref="B2007" allowBlank="true" errorStyle="stop">
      <formula1>INDIRECT(UPPER($A$2007))</formula1>
    </dataValidation>
    <dataValidation type="list" sqref="B2008" allowBlank="true" errorStyle="stop">
      <formula1>INDIRECT(UPPER($A$2008))</formula1>
    </dataValidation>
    <dataValidation type="list" sqref="B2009" allowBlank="true" errorStyle="stop">
      <formula1>INDIRECT(UPPER($A$2009))</formula1>
    </dataValidation>
    <dataValidation type="list" sqref="B2010" allowBlank="true" errorStyle="stop">
      <formula1>INDIRECT(UPPER($A$2010))</formula1>
    </dataValidation>
    <dataValidation type="list" sqref="B2011" allowBlank="true" errorStyle="stop">
      <formula1>INDIRECT(UPPER($A$2011))</formula1>
    </dataValidation>
    <dataValidation type="list" sqref="B2012" allowBlank="true" errorStyle="stop">
      <formula1>INDIRECT(UPPER($A$2012))</formula1>
    </dataValidation>
    <dataValidation type="list" sqref="B2013" allowBlank="true" errorStyle="stop">
      <formula1>INDIRECT(UPPER($A$2013))</formula1>
    </dataValidation>
    <dataValidation type="list" sqref="B2014" allowBlank="true" errorStyle="stop">
      <formula1>INDIRECT(UPPER($A$2014))</formula1>
    </dataValidation>
    <dataValidation type="list" sqref="B2015" allowBlank="true" errorStyle="stop">
      <formula1>INDIRECT(UPPER($A$2015))</formula1>
    </dataValidation>
    <dataValidation type="list" sqref="B2016" allowBlank="true" errorStyle="stop">
      <formula1>INDIRECT(UPPER($A$2016))</formula1>
    </dataValidation>
    <dataValidation type="list" sqref="B2017" allowBlank="true" errorStyle="stop">
      <formula1>INDIRECT(UPPER($A$2017))</formula1>
    </dataValidation>
    <dataValidation type="list" sqref="B2018" allowBlank="true" errorStyle="stop">
      <formula1>INDIRECT(UPPER($A$2018))</formula1>
    </dataValidation>
    <dataValidation type="list" sqref="B2019" allowBlank="true" errorStyle="stop">
      <formula1>INDIRECT(UPPER($A$2019))</formula1>
    </dataValidation>
    <dataValidation type="list" sqref="B2020" allowBlank="true" errorStyle="stop">
      <formula1>INDIRECT(UPPER($A$2020))</formula1>
    </dataValidation>
    <dataValidation type="list" sqref="B2021" allowBlank="true" errorStyle="stop">
      <formula1>INDIRECT(UPPER($A$2021))</formula1>
    </dataValidation>
    <dataValidation type="list" sqref="B2022" allowBlank="true" errorStyle="stop">
      <formula1>INDIRECT(UPPER($A$2022))</formula1>
    </dataValidation>
    <dataValidation type="list" sqref="B2023" allowBlank="true" errorStyle="stop">
      <formula1>INDIRECT(UPPER($A$2023))</formula1>
    </dataValidation>
    <dataValidation type="list" sqref="B2024" allowBlank="true" errorStyle="stop">
      <formula1>INDIRECT(UPPER($A$2024))</formula1>
    </dataValidation>
    <dataValidation type="list" sqref="B2025" allowBlank="true" errorStyle="stop">
      <formula1>INDIRECT(UPPER($A$2025))</formula1>
    </dataValidation>
    <dataValidation type="list" sqref="B2026" allowBlank="true" errorStyle="stop">
      <formula1>INDIRECT(UPPER($A$2026))</formula1>
    </dataValidation>
    <dataValidation type="list" sqref="B2027" allowBlank="true" errorStyle="stop">
      <formula1>INDIRECT(UPPER($A$2027))</formula1>
    </dataValidation>
    <dataValidation type="list" sqref="B2028" allowBlank="true" errorStyle="stop">
      <formula1>INDIRECT(UPPER($A$2028))</formula1>
    </dataValidation>
    <dataValidation type="list" sqref="B2029" allowBlank="true" errorStyle="stop">
      <formula1>INDIRECT(UPPER($A$2029))</formula1>
    </dataValidation>
    <dataValidation type="list" sqref="B2030" allowBlank="true" errorStyle="stop">
      <formula1>INDIRECT(UPPER($A$2030))</formula1>
    </dataValidation>
    <dataValidation type="list" sqref="B2031" allowBlank="true" errorStyle="stop">
      <formula1>INDIRECT(UPPER($A$2031))</formula1>
    </dataValidation>
    <dataValidation type="list" sqref="B2032" allowBlank="true" errorStyle="stop">
      <formula1>INDIRECT(UPPER($A$2032))</formula1>
    </dataValidation>
    <dataValidation type="list" sqref="B2033" allowBlank="true" errorStyle="stop">
      <formula1>INDIRECT(UPPER($A$2033))</formula1>
    </dataValidation>
    <dataValidation type="list" sqref="B2034" allowBlank="true" errorStyle="stop">
      <formula1>INDIRECT(UPPER($A$2034))</formula1>
    </dataValidation>
    <dataValidation type="list" sqref="B2035" allowBlank="true" errorStyle="stop">
      <formula1>INDIRECT(UPPER($A$2035))</formula1>
    </dataValidation>
    <dataValidation type="list" sqref="B2036" allowBlank="true" errorStyle="stop">
      <formula1>INDIRECT(UPPER($A$2036))</formula1>
    </dataValidation>
    <dataValidation type="list" sqref="B2037" allowBlank="true" errorStyle="stop">
      <formula1>INDIRECT(UPPER($A$2037))</formula1>
    </dataValidation>
    <dataValidation type="list" sqref="B2038" allowBlank="true" errorStyle="stop">
      <formula1>INDIRECT(UPPER($A$2038))</formula1>
    </dataValidation>
    <dataValidation type="list" sqref="B2039" allowBlank="true" errorStyle="stop">
      <formula1>INDIRECT(UPPER($A$2039))</formula1>
    </dataValidation>
    <dataValidation type="list" sqref="B2040" allowBlank="true" errorStyle="stop">
      <formula1>INDIRECT(UPPER($A$2040))</formula1>
    </dataValidation>
    <dataValidation type="list" sqref="B2041" allowBlank="true" errorStyle="stop">
      <formula1>INDIRECT(UPPER($A$2041))</formula1>
    </dataValidation>
    <dataValidation type="list" sqref="B2042" allowBlank="true" errorStyle="stop">
      <formula1>INDIRECT(UPPER($A$2042))</formula1>
    </dataValidation>
    <dataValidation type="list" sqref="B2043" allowBlank="true" errorStyle="stop">
      <formula1>INDIRECT(UPPER($A$2043))</formula1>
    </dataValidation>
    <dataValidation type="list" sqref="B2044" allowBlank="true" errorStyle="stop">
      <formula1>INDIRECT(UPPER($A$2044))</formula1>
    </dataValidation>
    <dataValidation type="list" sqref="B2045" allowBlank="true" errorStyle="stop">
      <formula1>INDIRECT(UPPER($A$2045))</formula1>
    </dataValidation>
    <dataValidation type="list" sqref="B2046" allowBlank="true" errorStyle="stop">
      <formula1>INDIRECT(UPPER($A$2046))</formula1>
    </dataValidation>
    <dataValidation type="list" sqref="B2047" allowBlank="true" errorStyle="stop">
      <formula1>INDIRECT(UPPER($A$2047))</formula1>
    </dataValidation>
    <dataValidation type="list" sqref="B2048" allowBlank="true" errorStyle="stop">
      <formula1>INDIRECT(UPPER($A$2048))</formula1>
    </dataValidation>
    <dataValidation type="list" sqref="B2049" allowBlank="true" errorStyle="stop">
      <formula1>INDIRECT(UPPER($A$2049))</formula1>
    </dataValidation>
    <dataValidation type="list" sqref="B2050" allowBlank="true" errorStyle="stop">
      <formula1>INDIRECT(UPPER($A$2050))</formula1>
    </dataValidation>
    <dataValidation type="list" sqref="B2051" allowBlank="true" errorStyle="stop">
      <formula1>INDIRECT(UPPER($A$2051))</formula1>
    </dataValidation>
    <dataValidation type="list" sqref="B2052" allowBlank="true" errorStyle="stop">
      <formula1>INDIRECT(UPPER($A$2052))</formula1>
    </dataValidation>
    <dataValidation type="list" sqref="B2053" allowBlank="true" errorStyle="stop">
      <formula1>INDIRECT(UPPER($A$2053))</formula1>
    </dataValidation>
    <dataValidation type="list" sqref="B2054" allowBlank="true" errorStyle="stop">
      <formula1>INDIRECT(UPPER($A$2054))</formula1>
    </dataValidation>
    <dataValidation type="list" sqref="B2055" allowBlank="true" errorStyle="stop">
      <formula1>INDIRECT(UPPER($A$2055))</formula1>
    </dataValidation>
    <dataValidation type="list" sqref="B2056" allowBlank="true" errorStyle="stop">
      <formula1>INDIRECT(UPPER($A$2056))</formula1>
    </dataValidation>
    <dataValidation type="list" sqref="B2057" allowBlank="true" errorStyle="stop">
      <formula1>INDIRECT(UPPER($A$2057))</formula1>
    </dataValidation>
    <dataValidation type="list" sqref="B2058" allowBlank="true" errorStyle="stop">
      <formula1>INDIRECT(UPPER($A$2058))</formula1>
    </dataValidation>
    <dataValidation type="list" sqref="B2059" allowBlank="true" errorStyle="stop">
      <formula1>INDIRECT(UPPER($A$2059))</formula1>
    </dataValidation>
    <dataValidation type="list" sqref="B2060" allowBlank="true" errorStyle="stop">
      <formula1>INDIRECT(UPPER($A$2060))</formula1>
    </dataValidation>
    <dataValidation type="list" sqref="B2061" allowBlank="true" errorStyle="stop">
      <formula1>INDIRECT(UPPER($A$2061))</formula1>
    </dataValidation>
    <dataValidation type="list" sqref="B2062" allowBlank="true" errorStyle="stop">
      <formula1>INDIRECT(UPPER($A$2062))</formula1>
    </dataValidation>
    <dataValidation type="list" sqref="B2063" allowBlank="true" errorStyle="stop">
      <formula1>INDIRECT(UPPER($A$2063))</formula1>
    </dataValidation>
    <dataValidation type="list" sqref="B2064" allowBlank="true" errorStyle="stop">
      <formula1>INDIRECT(UPPER($A$2064))</formula1>
    </dataValidation>
    <dataValidation type="list" sqref="B2065" allowBlank="true" errorStyle="stop">
      <formula1>INDIRECT(UPPER($A$2065))</formula1>
    </dataValidation>
    <dataValidation type="list" sqref="B2066" allowBlank="true" errorStyle="stop">
      <formula1>INDIRECT(UPPER($A$2066))</formula1>
    </dataValidation>
    <dataValidation type="list" sqref="B2067" allowBlank="true" errorStyle="stop">
      <formula1>INDIRECT(UPPER($A$2067))</formula1>
    </dataValidation>
    <dataValidation type="list" sqref="B2068" allowBlank="true" errorStyle="stop">
      <formula1>INDIRECT(UPPER($A$2068))</formula1>
    </dataValidation>
    <dataValidation type="list" sqref="B2069" allowBlank="true" errorStyle="stop">
      <formula1>INDIRECT(UPPER($A$2069))</formula1>
    </dataValidation>
    <dataValidation type="list" sqref="B2070" allowBlank="true" errorStyle="stop">
      <formula1>INDIRECT(UPPER($A$2070))</formula1>
    </dataValidation>
    <dataValidation type="list" sqref="B2071" allowBlank="true" errorStyle="stop">
      <formula1>INDIRECT(UPPER($A$2071))</formula1>
    </dataValidation>
    <dataValidation type="list" sqref="B2072" allowBlank="true" errorStyle="stop">
      <formula1>INDIRECT(UPPER($A$2072))</formula1>
    </dataValidation>
    <dataValidation type="list" sqref="B2073" allowBlank="true" errorStyle="stop">
      <formula1>INDIRECT(UPPER($A$2073))</formula1>
    </dataValidation>
    <dataValidation type="list" sqref="B2074" allowBlank="true" errorStyle="stop">
      <formula1>INDIRECT(UPPER($A$2074))</formula1>
    </dataValidation>
    <dataValidation type="list" sqref="B2075" allowBlank="true" errorStyle="stop">
      <formula1>INDIRECT(UPPER($A$2075))</formula1>
    </dataValidation>
    <dataValidation type="list" sqref="B2076" allowBlank="true" errorStyle="stop">
      <formula1>INDIRECT(UPPER($A$2076))</formula1>
    </dataValidation>
    <dataValidation type="list" sqref="B2077" allowBlank="true" errorStyle="stop">
      <formula1>INDIRECT(UPPER($A$2077))</formula1>
    </dataValidation>
    <dataValidation type="list" sqref="B2078" allowBlank="true" errorStyle="stop">
      <formula1>INDIRECT(UPPER($A$2078))</formula1>
    </dataValidation>
    <dataValidation type="list" sqref="B2079" allowBlank="true" errorStyle="stop">
      <formula1>INDIRECT(UPPER($A$2079))</formula1>
    </dataValidation>
    <dataValidation type="list" sqref="B2080" allowBlank="true" errorStyle="stop">
      <formula1>INDIRECT(UPPER($A$2080))</formula1>
    </dataValidation>
    <dataValidation type="list" sqref="B2081" allowBlank="true" errorStyle="stop">
      <formula1>INDIRECT(UPPER($A$2081))</formula1>
    </dataValidation>
    <dataValidation type="list" sqref="B2082" allowBlank="true" errorStyle="stop">
      <formula1>INDIRECT(UPPER($A$2082))</formula1>
    </dataValidation>
    <dataValidation type="list" sqref="B2083" allowBlank="true" errorStyle="stop">
      <formula1>INDIRECT(UPPER($A$2083))</formula1>
    </dataValidation>
    <dataValidation type="list" sqref="B2084" allowBlank="true" errorStyle="stop">
      <formula1>INDIRECT(UPPER($A$2084))</formula1>
    </dataValidation>
    <dataValidation type="list" sqref="B2085" allowBlank="true" errorStyle="stop">
      <formula1>INDIRECT(UPPER($A$2085))</formula1>
    </dataValidation>
    <dataValidation type="list" sqref="B2086" allowBlank="true" errorStyle="stop">
      <formula1>INDIRECT(UPPER($A$2086))</formula1>
    </dataValidation>
    <dataValidation type="list" sqref="B2087" allowBlank="true" errorStyle="stop">
      <formula1>INDIRECT(UPPER($A$2087))</formula1>
    </dataValidation>
    <dataValidation type="list" sqref="B2088" allowBlank="true" errorStyle="stop">
      <formula1>INDIRECT(UPPER($A$2088))</formula1>
    </dataValidation>
    <dataValidation type="list" sqref="B2089" allowBlank="true" errorStyle="stop">
      <formula1>INDIRECT(UPPER($A$2089))</formula1>
    </dataValidation>
    <dataValidation type="list" sqref="B2090" allowBlank="true" errorStyle="stop">
      <formula1>INDIRECT(UPPER($A$2090))</formula1>
    </dataValidation>
    <dataValidation type="list" sqref="B2091" allowBlank="true" errorStyle="stop">
      <formula1>INDIRECT(UPPER($A$2091))</formula1>
    </dataValidation>
    <dataValidation type="list" sqref="B2092" allowBlank="true" errorStyle="stop">
      <formula1>INDIRECT(UPPER($A$2092))</formula1>
    </dataValidation>
    <dataValidation type="list" sqref="B2093" allowBlank="true" errorStyle="stop">
      <formula1>INDIRECT(UPPER($A$2093))</formula1>
    </dataValidation>
    <dataValidation type="list" sqref="B2094" allowBlank="true" errorStyle="stop">
      <formula1>INDIRECT(UPPER($A$2094))</formula1>
    </dataValidation>
    <dataValidation type="list" sqref="B2095" allowBlank="true" errorStyle="stop">
      <formula1>INDIRECT(UPPER($A$2095))</formula1>
    </dataValidation>
    <dataValidation type="list" sqref="B2096" allowBlank="true" errorStyle="stop">
      <formula1>INDIRECT(UPPER($A$2096))</formula1>
    </dataValidation>
    <dataValidation type="list" sqref="B2097" allowBlank="true" errorStyle="stop">
      <formula1>INDIRECT(UPPER($A$2097))</formula1>
    </dataValidation>
    <dataValidation type="list" sqref="B2098" allowBlank="true" errorStyle="stop">
      <formula1>INDIRECT(UPPER($A$2098))</formula1>
    </dataValidation>
    <dataValidation type="list" sqref="B2099" allowBlank="true" errorStyle="stop">
      <formula1>INDIRECT(UPPER($A$2099))</formula1>
    </dataValidation>
    <dataValidation type="list" sqref="B2100" allowBlank="true" errorStyle="stop">
      <formula1>INDIRECT(UPPER($A$2100))</formula1>
    </dataValidation>
    <dataValidation type="list" sqref="B2101" allowBlank="true" errorStyle="stop">
      <formula1>INDIRECT(UPPER($A$2101))</formula1>
    </dataValidation>
    <dataValidation type="list" sqref="B2102" allowBlank="true" errorStyle="stop">
      <formula1>INDIRECT(UPPER($A$2102))</formula1>
    </dataValidation>
    <dataValidation type="list" sqref="B2103" allowBlank="true" errorStyle="stop">
      <formula1>INDIRECT(UPPER($A$2103))</formula1>
    </dataValidation>
    <dataValidation type="list" sqref="B2104" allowBlank="true" errorStyle="stop">
      <formula1>INDIRECT(UPPER($A$2104))</formula1>
    </dataValidation>
    <dataValidation type="list" sqref="B2105" allowBlank="true" errorStyle="stop">
      <formula1>INDIRECT(UPPER($A$2105))</formula1>
    </dataValidation>
    <dataValidation type="list" sqref="B2106" allowBlank="true" errorStyle="stop">
      <formula1>INDIRECT(UPPER($A$2106))</formula1>
    </dataValidation>
    <dataValidation type="list" sqref="B2107" allowBlank="true" errorStyle="stop">
      <formula1>INDIRECT(UPPER($A$2107))</formula1>
    </dataValidation>
    <dataValidation type="list" sqref="B2108" allowBlank="true" errorStyle="stop">
      <formula1>INDIRECT(UPPER($A$2108))</formula1>
    </dataValidation>
    <dataValidation type="list" sqref="B2109" allowBlank="true" errorStyle="stop">
      <formula1>INDIRECT(UPPER($A$2109))</formula1>
    </dataValidation>
    <dataValidation type="list" sqref="B2110" allowBlank="true" errorStyle="stop">
      <formula1>INDIRECT(UPPER($A$2110))</formula1>
    </dataValidation>
    <dataValidation type="list" sqref="B2111" allowBlank="true" errorStyle="stop">
      <formula1>INDIRECT(UPPER($A$2111))</formula1>
    </dataValidation>
    <dataValidation type="list" sqref="B2112" allowBlank="true" errorStyle="stop">
      <formula1>INDIRECT(UPPER($A$2112))</formula1>
    </dataValidation>
    <dataValidation type="list" sqref="B2113" allowBlank="true" errorStyle="stop">
      <formula1>INDIRECT(UPPER($A$2113))</formula1>
    </dataValidation>
    <dataValidation type="list" sqref="B2114" allowBlank="true" errorStyle="stop">
      <formula1>INDIRECT(UPPER($A$2114))</formula1>
    </dataValidation>
    <dataValidation type="list" sqref="B2115" allowBlank="true" errorStyle="stop">
      <formula1>INDIRECT(UPPER($A$2115))</formula1>
    </dataValidation>
    <dataValidation type="list" sqref="B2116" allowBlank="true" errorStyle="stop">
      <formula1>INDIRECT(UPPER($A$2116))</formula1>
    </dataValidation>
    <dataValidation type="list" sqref="B2117" allowBlank="true" errorStyle="stop">
      <formula1>INDIRECT(UPPER($A$2117))</formula1>
    </dataValidation>
    <dataValidation type="list" sqref="B2118" allowBlank="true" errorStyle="stop">
      <formula1>INDIRECT(UPPER($A$2118))</formula1>
    </dataValidation>
    <dataValidation type="list" sqref="B2119" allowBlank="true" errorStyle="stop">
      <formula1>INDIRECT(UPPER($A$2119))</formula1>
    </dataValidation>
    <dataValidation type="list" sqref="B2120" allowBlank="true" errorStyle="stop">
      <formula1>INDIRECT(UPPER($A$2120))</formula1>
    </dataValidation>
    <dataValidation type="list" sqref="B2121" allowBlank="true" errorStyle="stop">
      <formula1>INDIRECT(UPPER($A$2121))</formula1>
    </dataValidation>
    <dataValidation type="list" sqref="B2122" allowBlank="true" errorStyle="stop">
      <formula1>INDIRECT(UPPER($A$2122))</formula1>
    </dataValidation>
    <dataValidation type="list" sqref="B2123" allowBlank="true" errorStyle="stop">
      <formula1>INDIRECT(UPPER($A$2123))</formula1>
    </dataValidation>
    <dataValidation type="list" sqref="B2124" allowBlank="true" errorStyle="stop">
      <formula1>INDIRECT(UPPER($A$2124))</formula1>
    </dataValidation>
    <dataValidation type="list" sqref="B2125" allowBlank="true" errorStyle="stop">
      <formula1>INDIRECT(UPPER($A$2125))</formula1>
    </dataValidation>
    <dataValidation type="list" sqref="B2126" allowBlank="true" errorStyle="stop">
      <formula1>INDIRECT(UPPER($A$2126))</formula1>
    </dataValidation>
    <dataValidation type="list" sqref="B2127" allowBlank="true" errorStyle="stop">
      <formula1>INDIRECT(UPPER($A$2127))</formula1>
    </dataValidation>
    <dataValidation type="list" sqref="B2128" allowBlank="true" errorStyle="stop">
      <formula1>INDIRECT(UPPER($A$2128))</formula1>
    </dataValidation>
    <dataValidation type="list" sqref="B2129" allowBlank="true" errorStyle="stop">
      <formula1>INDIRECT(UPPER($A$2129))</formula1>
    </dataValidation>
    <dataValidation type="list" sqref="B2130" allowBlank="true" errorStyle="stop">
      <formula1>INDIRECT(UPPER($A$2130))</formula1>
    </dataValidation>
    <dataValidation type="list" sqref="B2131" allowBlank="true" errorStyle="stop">
      <formula1>INDIRECT(UPPER($A$2131))</formula1>
    </dataValidation>
    <dataValidation type="list" sqref="B2132" allowBlank="true" errorStyle="stop">
      <formula1>INDIRECT(UPPER($A$2132))</formula1>
    </dataValidation>
    <dataValidation type="list" sqref="B2133" allowBlank="true" errorStyle="stop">
      <formula1>INDIRECT(UPPER($A$2133))</formula1>
    </dataValidation>
    <dataValidation type="list" sqref="B2134" allowBlank="true" errorStyle="stop">
      <formula1>INDIRECT(UPPER($A$2134))</formula1>
    </dataValidation>
    <dataValidation type="list" sqref="B2135" allowBlank="true" errorStyle="stop">
      <formula1>INDIRECT(UPPER($A$2135))</formula1>
    </dataValidation>
    <dataValidation type="list" sqref="B2136" allowBlank="true" errorStyle="stop">
      <formula1>INDIRECT(UPPER($A$2136))</formula1>
    </dataValidation>
    <dataValidation type="list" sqref="B2137" allowBlank="true" errorStyle="stop">
      <formula1>INDIRECT(UPPER($A$2137))</formula1>
    </dataValidation>
    <dataValidation type="list" sqref="B2138" allowBlank="true" errorStyle="stop">
      <formula1>INDIRECT(UPPER($A$2138))</formula1>
    </dataValidation>
    <dataValidation type="list" sqref="B2139" allowBlank="true" errorStyle="stop">
      <formula1>INDIRECT(UPPER($A$2139))</formula1>
    </dataValidation>
    <dataValidation type="list" sqref="B2140" allowBlank="true" errorStyle="stop">
      <formula1>INDIRECT(UPPER($A$2140))</formula1>
    </dataValidation>
    <dataValidation type="list" sqref="B2141" allowBlank="true" errorStyle="stop">
      <formula1>INDIRECT(UPPER($A$2141))</formula1>
    </dataValidation>
    <dataValidation type="list" sqref="B2142" allowBlank="true" errorStyle="stop">
      <formula1>INDIRECT(UPPER($A$2142))</formula1>
    </dataValidation>
    <dataValidation type="list" sqref="B2143" allowBlank="true" errorStyle="stop">
      <formula1>INDIRECT(UPPER($A$2143))</formula1>
    </dataValidation>
    <dataValidation type="list" sqref="B2144" allowBlank="true" errorStyle="stop">
      <formula1>INDIRECT(UPPER($A$2144))</formula1>
    </dataValidation>
    <dataValidation type="list" sqref="B2145" allowBlank="true" errorStyle="stop">
      <formula1>INDIRECT(UPPER($A$2145))</formula1>
    </dataValidation>
    <dataValidation type="list" sqref="B2146" allowBlank="true" errorStyle="stop">
      <formula1>INDIRECT(UPPER($A$2146))</formula1>
    </dataValidation>
    <dataValidation type="list" sqref="B2147" allowBlank="true" errorStyle="stop">
      <formula1>INDIRECT(UPPER($A$2147))</formula1>
    </dataValidation>
    <dataValidation type="list" sqref="B2148" allowBlank="true" errorStyle="stop">
      <formula1>INDIRECT(UPPER($A$2148))</formula1>
    </dataValidation>
    <dataValidation type="list" sqref="B2149" allowBlank="true" errorStyle="stop">
      <formula1>INDIRECT(UPPER($A$2149))</formula1>
    </dataValidation>
    <dataValidation type="list" sqref="B2150" allowBlank="true" errorStyle="stop">
      <formula1>INDIRECT(UPPER($A$2150))</formula1>
    </dataValidation>
    <dataValidation type="list" sqref="B2151" allowBlank="true" errorStyle="stop">
      <formula1>INDIRECT(UPPER($A$2151))</formula1>
    </dataValidation>
    <dataValidation type="list" sqref="B2152" allowBlank="true" errorStyle="stop">
      <formula1>INDIRECT(UPPER($A$2152))</formula1>
    </dataValidation>
    <dataValidation type="list" sqref="B2153" allowBlank="true" errorStyle="stop">
      <formula1>INDIRECT(UPPER($A$2153))</formula1>
    </dataValidation>
    <dataValidation type="list" sqref="B2154" allowBlank="true" errorStyle="stop">
      <formula1>INDIRECT(UPPER($A$2154))</formula1>
    </dataValidation>
    <dataValidation type="list" sqref="B2155" allowBlank="true" errorStyle="stop">
      <formula1>INDIRECT(UPPER($A$2155))</formula1>
    </dataValidation>
    <dataValidation type="list" sqref="B2156" allowBlank="true" errorStyle="stop">
      <formula1>INDIRECT(UPPER($A$2156))</formula1>
    </dataValidation>
    <dataValidation type="list" sqref="B2157" allowBlank="true" errorStyle="stop">
      <formula1>INDIRECT(UPPER($A$2157))</formula1>
    </dataValidation>
    <dataValidation type="list" sqref="B2158" allowBlank="true" errorStyle="stop">
      <formula1>INDIRECT(UPPER($A$2158))</formula1>
    </dataValidation>
    <dataValidation type="list" sqref="B2159" allowBlank="true" errorStyle="stop">
      <formula1>INDIRECT(UPPER($A$2159))</formula1>
    </dataValidation>
    <dataValidation type="list" sqref="B2160" allowBlank="true" errorStyle="stop">
      <formula1>INDIRECT(UPPER($A$2160))</formula1>
    </dataValidation>
    <dataValidation type="list" sqref="B2161" allowBlank="true" errorStyle="stop">
      <formula1>INDIRECT(UPPER($A$2161))</formula1>
    </dataValidation>
    <dataValidation type="list" sqref="B2162" allowBlank="true" errorStyle="stop">
      <formula1>INDIRECT(UPPER($A$2162))</formula1>
    </dataValidation>
    <dataValidation type="list" sqref="B2163" allowBlank="true" errorStyle="stop">
      <formula1>INDIRECT(UPPER($A$2163))</formula1>
    </dataValidation>
    <dataValidation type="list" sqref="B2164" allowBlank="true" errorStyle="stop">
      <formula1>INDIRECT(UPPER($A$2164))</formula1>
    </dataValidation>
    <dataValidation type="list" sqref="B2165" allowBlank="true" errorStyle="stop">
      <formula1>INDIRECT(UPPER($A$2165))</formula1>
    </dataValidation>
    <dataValidation type="list" sqref="B2166" allowBlank="true" errorStyle="stop">
      <formula1>INDIRECT(UPPER($A$2166))</formula1>
    </dataValidation>
    <dataValidation type="list" sqref="B2167" allowBlank="true" errorStyle="stop">
      <formula1>INDIRECT(UPPER($A$2167))</formula1>
    </dataValidation>
    <dataValidation type="list" sqref="B2168" allowBlank="true" errorStyle="stop">
      <formula1>INDIRECT(UPPER($A$2168))</formula1>
    </dataValidation>
    <dataValidation type="list" sqref="B2169" allowBlank="true" errorStyle="stop">
      <formula1>INDIRECT(UPPER($A$2169))</formula1>
    </dataValidation>
    <dataValidation type="list" sqref="B2170" allowBlank="true" errorStyle="stop">
      <formula1>INDIRECT(UPPER($A$2170))</formula1>
    </dataValidation>
    <dataValidation type="list" sqref="B2171" allowBlank="true" errorStyle="stop">
      <formula1>INDIRECT(UPPER($A$2171))</formula1>
    </dataValidation>
    <dataValidation type="list" sqref="B2172" allowBlank="true" errorStyle="stop">
      <formula1>INDIRECT(UPPER($A$2172))</formula1>
    </dataValidation>
    <dataValidation type="list" sqref="B2173" allowBlank="true" errorStyle="stop">
      <formula1>INDIRECT(UPPER($A$2173))</formula1>
    </dataValidation>
    <dataValidation type="list" sqref="B2174" allowBlank="true" errorStyle="stop">
      <formula1>INDIRECT(UPPER($A$2174))</formula1>
    </dataValidation>
    <dataValidation type="list" sqref="B2175" allowBlank="true" errorStyle="stop">
      <formula1>INDIRECT(UPPER($A$2175))</formula1>
    </dataValidation>
    <dataValidation type="list" sqref="B2176" allowBlank="true" errorStyle="stop">
      <formula1>INDIRECT(UPPER($A$2176))</formula1>
    </dataValidation>
    <dataValidation type="list" sqref="B2177" allowBlank="true" errorStyle="stop">
      <formula1>INDIRECT(UPPER($A$2177))</formula1>
    </dataValidation>
    <dataValidation type="list" sqref="B2178" allowBlank="true" errorStyle="stop">
      <formula1>INDIRECT(UPPER($A$2178))</formula1>
    </dataValidation>
    <dataValidation type="list" sqref="B2179" allowBlank="true" errorStyle="stop">
      <formula1>INDIRECT(UPPER($A$2179))</formula1>
    </dataValidation>
    <dataValidation type="list" sqref="B2180" allowBlank="true" errorStyle="stop">
      <formula1>INDIRECT(UPPER($A$2180))</formula1>
    </dataValidation>
    <dataValidation type="list" sqref="B2181" allowBlank="true" errorStyle="stop">
      <formula1>INDIRECT(UPPER($A$2181))</formula1>
    </dataValidation>
    <dataValidation type="list" sqref="B2182" allowBlank="true" errorStyle="stop">
      <formula1>INDIRECT(UPPER($A$2182))</formula1>
    </dataValidation>
    <dataValidation type="list" sqref="B2183" allowBlank="true" errorStyle="stop">
      <formula1>INDIRECT(UPPER($A$2183))</formula1>
    </dataValidation>
    <dataValidation type="list" sqref="B2184" allowBlank="true" errorStyle="stop">
      <formula1>INDIRECT(UPPER($A$2184))</formula1>
    </dataValidation>
    <dataValidation type="list" sqref="B2185" allowBlank="true" errorStyle="stop">
      <formula1>INDIRECT(UPPER($A$2185))</formula1>
    </dataValidation>
    <dataValidation type="list" sqref="B2186" allowBlank="true" errorStyle="stop">
      <formula1>INDIRECT(UPPER($A$2186))</formula1>
    </dataValidation>
    <dataValidation type="list" sqref="B2187" allowBlank="true" errorStyle="stop">
      <formula1>INDIRECT(UPPER($A$2187))</formula1>
    </dataValidation>
    <dataValidation type="list" sqref="B2188" allowBlank="true" errorStyle="stop">
      <formula1>INDIRECT(UPPER($A$2188))</formula1>
    </dataValidation>
    <dataValidation type="list" sqref="B2189" allowBlank="true" errorStyle="stop">
      <formula1>INDIRECT(UPPER($A$2189))</formula1>
    </dataValidation>
    <dataValidation type="list" sqref="B2190" allowBlank="true" errorStyle="stop">
      <formula1>INDIRECT(UPPER($A$2190))</formula1>
    </dataValidation>
    <dataValidation type="list" sqref="B2191" allowBlank="true" errorStyle="stop">
      <formula1>INDIRECT(UPPER($A$2191))</formula1>
    </dataValidation>
    <dataValidation type="list" sqref="B2192" allowBlank="true" errorStyle="stop">
      <formula1>INDIRECT(UPPER($A$2192))</formula1>
    </dataValidation>
    <dataValidation type="list" sqref="B2193" allowBlank="true" errorStyle="stop">
      <formula1>INDIRECT(UPPER($A$2193))</formula1>
    </dataValidation>
    <dataValidation type="list" sqref="B2194" allowBlank="true" errorStyle="stop">
      <formula1>INDIRECT(UPPER($A$2194))</formula1>
    </dataValidation>
    <dataValidation type="list" sqref="B2195" allowBlank="true" errorStyle="stop">
      <formula1>INDIRECT(UPPER($A$2195))</formula1>
    </dataValidation>
    <dataValidation type="list" sqref="B2196" allowBlank="true" errorStyle="stop">
      <formula1>INDIRECT(UPPER($A$2196))</formula1>
    </dataValidation>
    <dataValidation type="list" sqref="B2197" allowBlank="true" errorStyle="stop">
      <formula1>INDIRECT(UPPER($A$2197))</formula1>
    </dataValidation>
    <dataValidation type="list" sqref="B2198" allowBlank="true" errorStyle="stop">
      <formula1>INDIRECT(UPPER($A$2198))</formula1>
    </dataValidation>
    <dataValidation type="list" sqref="B2199" allowBlank="true" errorStyle="stop">
      <formula1>INDIRECT(UPPER($A$2199))</formula1>
    </dataValidation>
    <dataValidation type="list" sqref="B2200" allowBlank="true" errorStyle="stop">
      <formula1>INDIRECT(UPPER($A$2200))</formula1>
    </dataValidation>
    <dataValidation type="list" sqref="B2201" allowBlank="true" errorStyle="stop">
      <formula1>INDIRECT(UPPER($A$2201))</formula1>
    </dataValidation>
    <dataValidation type="list" sqref="B2202" allowBlank="true" errorStyle="stop">
      <formula1>INDIRECT(UPPER($A$2202))</formula1>
    </dataValidation>
    <dataValidation type="list" sqref="B2203" allowBlank="true" errorStyle="stop">
      <formula1>INDIRECT(UPPER($A$2203))</formula1>
    </dataValidation>
    <dataValidation type="list" sqref="B2204" allowBlank="true" errorStyle="stop">
      <formula1>INDIRECT(UPPER($A$2204))</formula1>
    </dataValidation>
    <dataValidation type="list" sqref="B2205" allowBlank="true" errorStyle="stop">
      <formula1>INDIRECT(UPPER($A$2205))</formula1>
    </dataValidation>
    <dataValidation type="list" sqref="B2206" allowBlank="true" errorStyle="stop">
      <formula1>INDIRECT(UPPER($A$2206))</formula1>
    </dataValidation>
    <dataValidation type="list" sqref="B2207" allowBlank="true" errorStyle="stop">
      <formula1>INDIRECT(UPPER($A$2207))</formula1>
    </dataValidation>
    <dataValidation type="list" sqref="B2208" allowBlank="true" errorStyle="stop">
      <formula1>INDIRECT(UPPER($A$2208))</formula1>
    </dataValidation>
    <dataValidation type="list" sqref="B2209" allowBlank="true" errorStyle="stop">
      <formula1>INDIRECT(UPPER($A$2209))</formula1>
    </dataValidation>
    <dataValidation type="list" sqref="B2210" allowBlank="true" errorStyle="stop">
      <formula1>INDIRECT(UPPER($A$2210))</formula1>
    </dataValidation>
    <dataValidation type="list" sqref="B2211" allowBlank="true" errorStyle="stop">
      <formula1>INDIRECT(UPPER($A$2211))</formula1>
    </dataValidation>
    <dataValidation type="list" sqref="B2212" allowBlank="true" errorStyle="stop">
      <formula1>INDIRECT(UPPER($A$2212))</formula1>
    </dataValidation>
    <dataValidation type="list" sqref="B2213" allowBlank="true" errorStyle="stop">
      <formula1>INDIRECT(UPPER($A$2213))</formula1>
    </dataValidation>
    <dataValidation type="list" sqref="B2214" allowBlank="true" errorStyle="stop">
      <formula1>INDIRECT(UPPER($A$2214))</formula1>
    </dataValidation>
    <dataValidation type="list" sqref="B2215" allowBlank="true" errorStyle="stop">
      <formula1>INDIRECT(UPPER($A$2215))</formula1>
    </dataValidation>
    <dataValidation type="list" sqref="B2216" allowBlank="true" errorStyle="stop">
      <formula1>INDIRECT(UPPER($A$2216))</formula1>
    </dataValidation>
    <dataValidation type="list" sqref="B2217" allowBlank="true" errorStyle="stop">
      <formula1>INDIRECT(UPPER($A$2217))</formula1>
    </dataValidation>
    <dataValidation type="list" sqref="B2218" allowBlank="true" errorStyle="stop">
      <formula1>INDIRECT(UPPER($A$2218))</formula1>
    </dataValidation>
    <dataValidation type="list" sqref="B2219" allowBlank="true" errorStyle="stop">
      <formula1>INDIRECT(UPPER($A$2219))</formula1>
    </dataValidation>
    <dataValidation type="list" sqref="B2220" allowBlank="true" errorStyle="stop">
      <formula1>INDIRECT(UPPER($A$2220))</formula1>
    </dataValidation>
    <dataValidation type="list" sqref="B2221" allowBlank="true" errorStyle="stop">
      <formula1>INDIRECT(UPPER($A$2221))</formula1>
    </dataValidation>
    <dataValidation type="list" sqref="B2222" allowBlank="true" errorStyle="stop">
      <formula1>INDIRECT(UPPER($A$2222))</formula1>
    </dataValidation>
    <dataValidation type="list" sqref="B2223" allowBlank="true" errorStyle="stop">
      <formula1>INDIRECT(UPPER($A$2223))</formula1>
    </dataValidation>
    <dataValidation type="list" sqref="B2224" allowBlank="true" errorStyle="stop">
      <formula1>INDIRECT(UPPER($A$2224))</formula1>
    </dataValidation>
    <dataValidation type="list" sqref="B2225" allowBlank="true" errorStyle="stop">
      <formula1>INDIRECT(UPPER($A$2225))</formula1>
    </dataValidation>
    <dataValidation type="list" sqref="B2226" allowBlank="true" errorStyle="stop">
      <formula1>INDIRECT(UPPER($A$2226))</formula1>
    </dataValidation>
    <dataValidation type="list" sqref="B2227" allowBlank="true" errorStyle="stop">
      <formula1>INDIRECT(UPPER($A$2227))</formula1>
    </dataValidation>
    <dataValidation type="list" sqref="B2228" allowBlank="true" errorStyle="stop">
      <formula1>INDIRECT(UPPER($A$2228))</formula1>
    </dataValidation>
    <dataValidation type="list" sqref="B2229" allowBlank="true" errorStyle="stop">
      <formula1>INDIRECT(UPPER($A$2229))</formula1>
    </dataValidation>
    <dataValidation type="list" sqref="B2230" allowBlank="true" errorStyle="stop">
      <formula1>INDIRECT(UPPER($A$2230))</formula1>
    </dataValidation>
    <dataValidation type="list" sqref="B2231" allowBlank="true" errorStyle="stop">
      <formula1>INDIRECT(UPPER($A$2231))</formula1>
    </dataValidation>
    <dataValidation type="list" sqref="B2232" allowBlank="true" errorStyle="stop">
      <formula1>INDIRECT(UPPER($A$2232))</formula1>
    </dataValidation>
    <dataValidation type="list" sqref="B2233" allowBlank="true" errorStyle="stop">
      <formula1>INDIRECT(UPPER($A$2233))</formula1>
    </dataValidation>
    <dataValidation type="list" sqref="B2234" allowBlank="true" errorStyle="stop">
      <formula1>INDIRECT(UPPER($A$2234))</formula1>
    </dataValidation>
    <dataValidation type="list" sqref="B2235" allowBlank="true" errorStyle="stop">
      <formula1>INDIRECT(UPPER($A$2235))</formula1>
    </dataValidation>
    <dataValidation type="list" sqref="B2236" allowBlank="true" errorStyle="stop">
      <formula1>INDIRECT(UPPER($A$2236))</formula1>
    </dataValidation>
    <dataValidation type="list" sqref="B2237" allowBlank="true" errorStyle="stop">
      <formula1>INDIRECT(UPPER($A$2237))</formula1>
    </dataValidation>
    <dataValidation type="list" sqref="B2238" allowBlank="true" errorStyle="stop">
      <formula1>INDIRECT(UPPER($A$2238))</formula1>
    </dataValidation>
    <dataValidation type="list" sqref="B2239" allowBlank="true" errorStyle="stop">
      <formula1>INDIRECT(UPPER($A$2239))</formula1>
    </dataValidation>
    <dataValidation type="list" sqref="B2240" allowBlank="true" errorStyle="stop">
      <formula1>INDIRECT(UPPER($A$2240))</formula1>
    </dataValidation>
    <dataValidation type="list" sqref="B2241" allowBlank="true" errorStyle="stop">
      <formula1>INDIRECT(UPPER($A$2241))</formula1>
    </dataValidation>
    <dataValidation type="list" sqref="B2242" allowBlank="true" errorStyle="stop">
      <formula1>INDIRECT(UPPER($A$2242))</formula1>
    </dataValidation>
    <dataValidation type="list" sqref="B2243" allowBlank="true" errorStyle="stop">
      <formula1>INDIRECT(UPPER($A$2243))</formula1>
    </dataValidation>
    <dataValidation type="list" sqref="B2244" allowBlank="true" errorStyle="stop">
      <formula1>INDIRECT(UPPER($A$2244))</formula1>
    </dataValidation>
    <dataValidation type="list" sqref="B2245" allowBlank="true" errorStyle="stop">
      <formula1>INDIRECT(UPPER($A$2245))</formula1>
    </dataValidation>
    <dataValidation type="list" sqref="B2246" allowBlank="true" errorStyle="stop">
      <formula1>INDIRECT(UPPER($A$2246))</formula1>
    </dataValidation>
    <dataValidation type="list" sqref="B2247" allowBlank="true" errorStyle="stop">
      <formula1>INDIRECT(UPPER($A$2247))</formula1>
    </dataValidation>
    <dataValidation type="list" sqref="B2248" allowBlank="true" errorStyle="stop">
      <formula1>INDIRECT(UPPER($A$2248))</formula1>
    </dataValidation>
    <dataValidation type="list" sqref="B2249" allowBlank="true" errorStyle="stop">
      <formula1>INDIRECT(UPPER($A$2249))</formula1>
    </dataValidation>
    <dataValidation type="list" sqref="B2250" allowBlank="true" errorStyle="stop">
      <formula1>INDIRECT(UPPER($A$2250))</formula1>
    </dataValidation>
    <dataValidation type="list" sqref="B2251" allowBlank="true" errorStyle="stop">
      <formula1>INDIRECT(UPPER($A$2251))</formula1>
    </dataValidation>
    <dataValidation type="list" sqref="B2252" allowBlank="true" errorStyle="stop">
      <formula1>INDIRECT(UPPER($A$2252))</formula1>
    </dataValidation>
    <dataValidation type="list" sqref="B2253" allowBlank="true" errorStyle="stop">
      <formula1>INDIRECT(UPPER($A$2253))</formula1>
    </dataValidation>
    <dataValidation type="list" sqref="B2254" allowBlank="true" errorStyle="stop">
      <formula1>INDIRECT(UPPER($A$2254))</formula1>
    </dataValidation>
    <dataValidation type="list" sqref="B2255" allowBlank="true" errorStyle="stop">
      <formula1>INDIRECT(UPPER($A$2255))</formula1>
    </dataValidation>
    <dataValidation type="list" sqref="B2256" allowBlank="true" errorStyle="stop">
      <formula1>INDIRECT(UPPER($A$2256))</formula1>
    </dataValidation>
    <dataValidation type="list" sqref="B2257" allowBlank="true" errorStyle="stop">
      <formula1>INDIRECT(UPPER($A$2257))</formula1>
    </dataValidation>
    <dataValidation type="list" sqref="B2258" allowBlank="true" errorStyle="stop">
      <formula1>INDIRECT(UPPER($A$2258))</formula1>
    </dataValidation>
    <dataValidation type="list" sqref="B2259" allowBlank="true" errorStyle="stop">
      <formula1>INDIRECT(UPPER($A$2259))</formula1>
    </dataValidation>
    <dataValidation type="list" sqref="B2260" allowBlank="true" errorStyle="stop">
      <formula1>INDIRECT(UPPER($A$2260))</formula1>
    </dataValidation>
    <dataValidation type="list" sqref="B2261" allowBlank="true" errorStyle="stop">
      <formula1>INDIRECT(UPPER($A$2261))</formula1>
    </dataValidation>
    <dataValidation type="list" sqref="B2262" allowBlank="true" errorStyle="stop">
      <formula1>INDIRECT(UPPER($A$2262))</formula1>
    </dataValidation>
    <dataValidation type="list" sqref="B2263" allowBlank="true" errorStyle="stop">
      <formula1>INDIRECT(UPPER($A$2263))</formula1>
    </dataValidation>
    <dataValidation type="list" sqref="B2264" allowBlank="true" errorStyle="stop">
      <formula1>INDIRECT(UPPER($A$2264))</formula1>
    </dataValidation>
    <dataValidation type="list" sqref="B2265" allowBlank="true" errorStyle="stop">
      <formula1>INDIRECT(UPPER($A$2265))</formula1>
    </dataValidation>
    <dataValidation type="list" sqref="B2266" allowBlank="true" errorStyle="stop">
      <formula1>INDIRECT(UPPER($A$2266))</formula1>
    </dataValidation>
    <dataValidation type="list" sqref="B2267" allowBlank="true" errorStyle="stop">
      <formula1>INDIRECT(UPPER($A$2267))</formula1>
    </dataValidation>
    <dataValidation type="list" sqref="B2268" allowBlank="true" errorStyle="stop">
      <formula1>INDIRECT(UPPER($A$2268))</formula1>
    </dataValidation>
    <dataValidation type="list" sqref="B2269" allowBlank="true" errorStyle="stop">
      <formula1>INDIRECT(UPPER($A$2269))</formula1>
    </dataValidation>
    <dataValidation type="list" sqref="B2270" allowBlank="true" errorStyle="stop">
      <formula1>INDIRECT(UPPER($A$2270))</formula1>
    </dataValidation>
    <dataValidation type="list" sqref="B2271" allowBlank="true" errorStyle="stop">
      <formula1>INDIRECT(UPPER($A$2271))</formula1>
    </dataValidation>
    <dataValidation type="list" sqref="B2272" allowBlank="true" errorStyle="stop">
      <formula1>INDIRECT(UPPER($A$2272))</formula1>
    </dataValidation>
    <dataValidation type="list" sqref="B2273" allowBlank="true" errorStyle="stop">
      <formula1>INDIRECT(UPPER($A$2273))</formula1>
    </dataValidation>
    <dataValidation type="list" sqref="B2274" allowBlank="true" errorStyle="stop">
      <formula1>INDIRECT(UPPER($A$2274))</formula1>
    </dataValidation>
    <dataValidation type="list" sqref="B2275" allowBlank="true" errorStyle="stop">
      <formula1>INDIRECT(UPPER($A$2275))</formula1>
    </dataValidation>
    <dataValidation type="list" sqref="B2276" allowBlank="true" errorStyle="stop">
      <formula1>INDIRECT(UPPER($A$2276))</formula1>
    </dataValidation>
    <dataValidation type="list" sqref="B2277" allowBlank="true" errorStyle="stop">
      <formula1>INDIRECT(UPPER($A$2277))</formula1>
    </dataValidation>
    <dataValidation type="list" sqref="B2278" allowBlank="true" errorStyle="stop">
      <formula1>INDIRECT(UPPER($A$2278))</formula1>
    </dataValidation>
    <dataValidation type="list" sqref="B2279" allowBlank="true" errorStyle="stop">
      <formula1>INDIRECT(UPPER($A$2279))</formula1>
    </dataValidation>
    <dataValidation type="list" sqref="B2280" allowBlank="true" errorStyle="stop">
      <formula1>INDIRECT(UPPER($A$2280))</formula1>
    </dataValidation>
    <dataValidation type="list" sqref="B2281" allowBlank="true" errorStyle="stop">
      <formula1>INDIRECT(UPPER($A$2281))</formula1>
    </dataValidation>
    <dataValidation type="list" sqref="B2282" allowBlank="true" errorStyle="stop">
      <formula1>INDIRECT(UPPER($A$2282))</formula1>
    </dataValidation>
    <dataValidation type="list" sqref="B2283" allowBlank="true" errorStyle="stop">
      <formula1>INDIRECT(UPPER($A$2283))</formula1>
    </dataValidation>
    <dataValidation type="list" sqref="B2284" allowBlank="true" errorStyle="stop">
      <formula1>INDIRECT(UPPER($A$2284))</formula1>
    </dataValidation>
    <dataValidation type="list" sqref="B2285" allowBlank="true" errorStyle="stop">
      <formula1>INDIRECT(UPPER($A$2285))</formula1>
    </dataValidation>
    <dataValidation type="list" sqref="B2286" allowBlank="true" errorStyle="stop">
      <formula1>INDIRECT(UPPER($A$2286))</formula1>
    </dataValidation>
    <dataValidation type="list" sqref="B2287" allowBlank="true" errorStyle="stop">
      <formula1>INDIRECT(UPPER($A$2287))</formula1>
    </dataValidation>
    <dataValidation type="list" sqref="B2288" allowBlank="true" errorStyle="stop">
      <formula1>INDIRECT(UPPER($A$2288))</formula1>
    </dataValidation>
    <dataValidation type="list" sqref="B2289" allowBlank="true" errorStyle="stop">
      <formula1>INDIRECT(UPPER($A$2289))</formula1>
    </dataValidation>
    <dataValidation type="list" sqref="B2290" allowBlank="true" errorStyle="stop">
      <formula1>INDIRECT(UPPER($A$2290))</formula1>
    </dataValidation>
    <dataValidation type="list" sqref="B2291" allowBlank="true" errorStyle="stop">
      <formula1>INDIRECT(UPPER($A$2291))</formula1>
    </dataValidation>
    <dataValidation type="list" sqref="B2292" allowBlank="true" errorStyle="stop">
      <formula1>INDIRECT(UPPER($A$2292))</formula1>
    </dataValidation>
    <dataValidation type="list" sqref="B2293" allowBlank="true" errorStyle="stop">
      <formula1>INDIRECT(UPPER($A$2293))</formula1>
    </dataValidation>
    <dataValidation type="list" sqref="B2294" allowBlank="true" errorStyle="stop">
      <formula1>INDIRECT(UPPER($A$2294))</formula1>
    </dataValidation>
    <dataValidation type="list" sqref="B2295" allowBlank="true" errorStyle="stop">
      <formula1>INDIRECT(UPPER($A$2295))</formula1>
    </dataValidation>
    <dataValidation type="list" sqref="B2296" allowBlank="true" errorStyle="stop">
      <formula1>INDIRECT(UPPER($A$2296))</formula1>
    </dataValidation>
    <dataValidation type="list" sqref="B2297" allowBlank="true" errorStyle="stop">
      <formula1>INDIRECT(UPPER($A$2297))</formula1>
    </dataValidation>
    <dataValidation type="list" sqref="B2298" allowBlank="true" errorStyle="stop">
      <formula1>INDIRECT(UPPER($A$2298))</formula1>
    </dataValidation>
    <dataValidation type="list" sqref="B2299" allowBlank="true" errorStyle="stop">
      <formula1>INDIRECT(UPPER($A$2299))</formula1>
    </dataValidation>
    <dataValidation type="list" sqref="B2300" allowBlank="true" errorStyle="stop">
      <formula1>INDIRECT(UPPER($A$2300))</formula1>
    </dataValidation>
    <dataValidation type="list" sqref="B2301" allowBlank="true" errorStyle="stop">
      <formula1>INDIRECT(UPPER($A$2301))</formula1>
    </dataValidation>
    <dataValidation type="list" sqref="B2302" allowBlank="true" errorStyle="stop">
      <formula1>INDIRECT(UPPER($A$2302))</formula1>
    </dataValidation>
    <dataValidation type="list" sqref="B2303" allowBlank="true" errorStyle="stop">
      <formula1>INDIRECT(UPPER($A$2303))</formula1>
    </dataValidation>
    <dataValidation type="list" sqref="B2304" allowBlank="true" errorStyle="stop">
      <formula1>INDIRECT(UPPER($A$2304))</formula1>
    </dataValidation>
    <dataValidation type="list" sqref="B2305" allowBlank="true" errorStyle="stop">
      <formula1>INDIRECT(UPPER($A$2305))</formula1>
    </dataValidation>
    <dataValidation type="list" sqref="B2306" allowBlank="true" errorStyle="stop">
      <formula1>INDIRECT(UPPER($A$2306))</formula1>
    </dataValidation>
    <dataValidation type="list" sqref="B2307" allowBlank="true" errorStyle="stop">
      <formula1>INDIRECT(UPPER($A$2307))</formula1>
    </dataValidation>
    <dataValidation type="list" sqref="B2308" allowBlank="true" errorStyle="stop">
      <formula1>INDIRECT(UPPER($A$2308))</formula1>
    </dataValidation>
    <dataValidation type="list" sqref="B2309" allowBlank="true" errorStyle="stop">
      <formula1>INDIRECT(UPPER($A$2309))</formula1>
    </dataValidation>
    <dataValidation type="list" sqref="B2310" allowBlank="true" errorStyle="stop">
      <formula1>INDIRECT(UPPER($A$2310))</formula1>
    </dataValidation>
    <dataValidation type="list" sqref="B2311" allowBlank="true" errorStyle="stop">
      <formula1>INDIRECT(UPPER($A$2311))</formula1>
    </dataValidation>
    <dataValidation type="list" sqref="B2312" allowBlank="true" errorStyle="stop">
      <formula1>INDIRECT(UPPER($A$2312))</formula1>
    </dataValidation>
    <dataValidation type="list" sqref="B2313" allowBlank="true" errorStyle="stop">
      <formula1>INDIRECT(UPPER($A$2313))</formula1>
    </dataValidation>
    <dataValidation type="list" sqref="B2314" allowBlank="true" errorStyle="stop">
      <formula1>INDIRECT(UPPER($A$2314))</formula1>
    </dataValidation>
    <dataValidation type="list" sqref="B2315" allowBlank="true" errorStyle="stop">
      <formula1>INDIRECT(UPPER($A$2315))</formula1>
    </dataValidation>
    <dataValidation type="list" sqref="B2316" allowBlank="true" errorStyle="stop">
      <formula1>INDIRECT(UPPER($A$2316))</formula1>
    </dataValidation>
    <dataValidation type="list" sqref="B2317" allowBlank="true" errorStyle="stop">
      <formula1>INDIRECT(UPPER($A$2317))</formula1>
    </dataValidation>
    <dataValidation type="list" sqref="B2318" allowBlank="true" errorStyle="stop">
      <formula1>INDIRECT(UPPER($A$2318))</formula1>
    </dataValidation>
    <dataValidation type="list" sqref="B2319" allowBlank="true" errorStyle="stop">
      <formula1>INDIRECT(UPPER($A$2319))</formula1>
    </dataValidation>
    <dataValidation type="list" sqref="B2320" allowBlank="true" errorStyle="stop">
      <formula1>INDIRECT(UPPER($A$2320))</formula1>
    </dataValidation>
    <dataValidation type="list" sqref="B2321" allowBlank="true" errorStyle="stop">
      <formula1>INDIRECT(UPPER($A$2321))</formula1>
    </dataValidation>
    <dataValidation type="list" sqref="B2322" allowBlank="true" errorStyle="stop">
      <formula1>INDIRECT(UPPER($A$2322))</formula1>
    </dataValidation>
    <dataValidation type="list" sqref="B2323" allowBlank="true" errorStyle="stop">
      <formula1>INDIRECT(UPPER($A$2323))</formula1>
    </dataValidation>
    <dataValidation type="list" sqref="B2324" allowBlank="true" errorStyle="stop">
      <formula1>INDIRECT(UPPER($A$2324))</formula1>
    </dataValidation>
    <dataValidation type="list" sqref="B2325" allowBlank="true" errorStyle="stop">
      <formula1>INDIRECT(UPPER($A$2325))</formula1>
    </dataValidation>
    <dataValidation type="list" sqref="B2326" allowBlank="true" errorStyle="stop">
      <formula1>INDIRECT(UPPER($A$2326))</formula1>
    </dataValidation>
    <dataValidation type="list" sqref="B2327" allowBlank="true" errorStyle="stop">
      <formula1>INDIRECT(UPPER($A$2327))</formula1>
    </dataValidation>
    <dataValidation type="list" sqref="B2328" allowBlank="true" errorStyle="stop">
      <formula1>INDIRECT(UPPER($A$2328))</formula1>
    </dataValidation>
    <dataValidation type="list" sqref="B2329" allowBlank="true" errorStyle="stop">
      <formula1>INDIRECT(UPPER($A$2329))</formula1>
    </dataValidation>
    <dataValidation type="list" sqref="B2330" allowBlank="true" errorStyle="stop">
      <formula1>INDIRECT(UPPER($A$2330))</formula1>
    </dataValidation>
    <dataValidation type="list" sqref="B2331" allowBlank="true" errorStyle="stop">
      <formula1>INDIRECT(UPPER($A$2331))</formula1>
    </dataValidation>
    <dataValidation type="list" sqref="B2332" allowBlank="true" errorStyle="stop">
      <formula1>INDIRECT(UPPER($A$2332))</formula1>
    </dataValidation>
    <dataValidation type="list" sqref="B2333" allowBlank="true" errorStyle="stop">
      <formula1>INDIRECT(UPPER($A$2333))</formula1>
    </dataValidation>
    <dataValidation type="list" sqref="B2334" allowBlank="true" errorStyle="stop">
      <formula1>INDIRECT(UPPER($A$2334))</formula1>
    </dataValidation>
    <dataValidation type="list" sqref="B2335" allowBlank="true" errorStyle="stop">
      <formula1>INDIRECT(UPPER($A$2335))</formula1>
    </dataValidation>
    <dataValidation type="list" sqref="B2336" allowBlank="true" errorStyle="stop">
      <formula1>INDIRECT(UPPER($A$2336))</formula1>
    </dataValidation>
    <dataValidation type="list" sqref="B2337" allowBlank="true" errorStyle="stop">
      <formula1>INDIRECT(UPPER($A$2337))</formula1>
    </dataValidation>
    <dataValidation type="list" sqref="B2338" allowBlank="true" errorStyle="stop">
      <formula1>INDIRECT(UPPER($A$2338))</formula1>
    </dataValidation>
    <dataValidation type="list" sqref="B2339" allowBlank="true" errorStyle="stop">
      <formula1>INDIRECT(UPPER($A$2339))</formula1>
    </dataValidation>
    <dataValidation type="list" sqref="B2340" allowBlank="true" errorStyle="stop">
      <formula1>INDIRECT(UPPER($A$2340))</formula1>
    </dataValidation>
    <dataValidation type="list" sqref="B2341" allowBlank="true" errorStyle="stop">
      <formula1>INDIRECT(UPPER($A$2341))</formula1>
    </dataValidation>
    <dataValidation type="list" sqref="B2342" allowBlank="true" errorStyle="stop">
      <formula1>INDIRECT(UPPER($A$2342))</formula1>
    </dataValidation>
    <dataValidation type="list" sqref="B2343" allowBlank="true" errorStyle="stop">
      <formula1>INDIRECT(UPPER($A$2343))</formula1>
    </dataValidation>
    <dataValidation type="list" sqref="B2344" allowBlank="true" errorStyle="stop">
      <formula1>INDIRECT(UPPER($A$2344))</formula1>
    </dataValidation>
    <dataValidation type="list" sqref="B2345" allowBlank="true" errorStyle="stop">
      <formula1>INDIRECT(UPPER($A$2345))</formula1>
    </dataValidation>
    <dataValidation type="list" sqref="B2346" allowBlank="true" errorStyle="stop">
      <formula1>INDIRECT(UPPER($A$2346))</formula1>
    </dataValidation>
    <dataValidation type="list" sqref="B2347" allowBlank="true" errorStyle="stop">
      <formula1>INDIRECT(UPPER($A$2347))</formula1>
    </dataValidation>
    <dataValidation type="list" sqref="B2348" allowBlank="true" errorStyle="stop">
      <formula1>INDIRECT(UPPER($A$2348))</formula1>
    </dataValidation>
    <dataValidation type="list" sqref="B2349" allowBlank="true" errorStyle="stop">
      <formula1>INDIRECT(UPPER($A$2349))</formula1>
    </dataValidation>
    <dataValidation type="list" sqref="B2350" allowBlank="true" errorStyle="stop">
      <formula1>INDIRECT(UPPER($A$2350))</formula1>
    </dataValidation>
    <dataValidation type="list" sqref="B2351" allowBlank="true" errorStyle="stop">
      <formula1>INDIRECT(UPPER($A$2351))</formula1>
    </dataValidation>
    <dataValidation type="list" sqref="B2352" allowBlank="true" errorStyle="stop">
      <formula1>INDIRECT(UPPER($A$2352))</formula1>
    </dataValidation>
    <dataValidation type="list" sqref="B2353" allowBlank="true" errorStyle="stop">
      <formula1>INDIRECT(UPPER($A$2353))</formula1>
    </dataValidation>
    <dataValidation type="list" sqref="B2354" allowBlank="true" errorStyle="stop">
      <formula1>INDIRECT(UPPER($A$2354))</formula1>
    </dataValidation>
    <dataValidation type="list" sqref="B2355" allowBlank="true" errorStyle="stop">
      <formula1>INDIRECT(UPPER($A$2355))</formula1>
    </dataValidation>
    <dataValidation type="list" sqref="B2356" allowBlank="true" errorStyle="stop">
      <formula1>INDIRECT(UPPER($A$2356))</formula1>
    </dataValidation>
    <dataValidation type="list" sqref="B2357" allowBlank="true" errorStyle="stop">
      <formula1>INDIRECT(UPPER($A$2357))</formula1>
    </dataValidation>
    <dataValidation type="list" sqref="B2358" allowBlank="true" errorStyle="stop">
      <formula1>INDIRECT(UPPER($A$2358))</formula1>
    </dataValidation>
    <dataValidation type="list" sqref="B2359" allowBlank="true" errorStyle="stop">
      <formula1>INDIRECT(UPPER($A$2359))</formula1>
    </dataValidation>
    <dataValidation type="list" sqref="B2360" allowBlank="true" errorStyle="stop">
      <formula1>INDIRECT(UPPER($A$2360))</formula1>
    </dataValidation>
    <dataValidation type="list" sqref="B2361" allowBlank="true" errorStyle="stop">
      <formula1>INDIRECT(UPPER($A$2361))</formula1>
    </dataValidation>
    <dataValidation type="list" sqref="B2362" allowBlank="true" errorStyle="stop">
      <formula1>INDIRECT(UPPER($A$2362))</formula1>
    </dataValidation>
    <dataValidation type="list" sqref="B2363" allowBlank="true" errorStyle="stop">
      <formula1>INDIRECT(UPPER($A$2363))</formula1>
    </dataValidation>
    <dataValidation type="list" sqref="B2364" allowBlank="true" errorStyle="stop">
      <formula1>INDIRECT(UPPER($A$2364))</formula1>
    </dataValidation>
    <dataValidation type="list" sqref="B2365" allowBlank="true" errorStyle="stop">
      <formula1>INDIRECT(UPPER($A$2365))</formula1>
    </dataValidation>
    <dataValidation type="list" sqref="B2366" allowBlank="true" errorStyle="stop">
      <formula1>INDIRECT(UPPER($A$2366))</formula1>
    </dataValidation>
    <dataValidation type="list" sqref="B2367" allowBlank="true" errorStyle="stop">
      <formula1>INDIRECT(UPPER($A$2367))</formula1>
    </dataValidation>
    <dataValidation type="list" sqref="B2368" allowBlank="true" errorStyle="stop">
      <formula1>INDIRECT(UPPER($A$2368))</formula1>
    </dataValidation>
    <dataValidation type="list" sqref="B2369" allowBlank="true" errorStyle="stop">
      <formula1>INDIRECT(UPPER($A$2369))</formula1>
    </dataValidation>
    <dataValidation type="list" sqref="B2370" allowBlank="true" errorStyle="stop">
      <formula1>INDIRECT(UPPER($A$2370))</formula1>
    </dataValidation>
    <dataValidation type="list" sqref="B2371" allowBlank="true" errorStyle="stop">
      <formula1>INDIRECT(UPPER($A$2371))</formula1>
    </dataValidation>
    <dataValidation type="list" sqref="B2372" allowBlank="true" errorStyle="stop">
      <formula1>INDIRECT(UPPER($A$2372))</formula1>
    </dataValidation>
    <dataValidation type="list" sqref="B2373" allowBlank="true" errorStyle="stop">
      <formula1>INDIRECT(UPPER($A$2373))</formula1>
    </dataValidation>
    <dataValidation type="list" sqref="B2374" allowBlank="true" errorStyle="stop">
      <formula1>INDIRECT(UPPER($A$2374))</formula1>
    </dataValidation>
    <dataValidation type="list" sqref="B2375" allowBlank="true" errorStyle="stop">
      <formula1>INDIRECT(UPPER($A$2375))</formula1>
    </dataValidation>
    <dataValidation type="list" sqref="B2376" allowBlank="true" errorStyle="stop">
      <formula1>INDIRECT(UPPER($A$2376))</formula1>
    </dataValidation>
    <dataValidation type="list" sqref="B2377" allowBlank="true" errorStyle="stop">
      <formula1>INDIRECT(UPPER($A$2377))</formula1>
    </dataValidation>
    <dataValidation type="list" sqref="B2378" allowBlank="true" errorStyle="stop">
      <formula1>INDIRECT(UPPER($A$2378))</formula1>
    </dataValidation>
    <dataValidation type="list" sqref="B2379" allowBlank="true" errorStyle="stop">
      <formula1>INDIRECT(UPPER($A$2379))</formula1>
    </dataValidation>
    <dataValidation type="list" sqref="B2380" allowBlank="true" errorStyle="stop">
      <formula1>INDIRECT(UPPER($A$2380))</formula1>
    </dataValidation>
    <dataValidation type="list" sqref="B2381" allowBlank="true" errorStyle="stop">
      <formula1>INDIRECT(UPPER($A$2381))</formula1>
    </dataValidation>
    <dataValidation type="list" sqref="B2382" allowBlank="true" errorStyle="stop">
      <formula1>INDIRECT(UPPER($A$2382))</formula1>
    </dataValidation>
    <dataValidation type="list" sqref="B2383" allowBlank="true" errorStyle="stop">
      <formula1>INDIRECT(UPPER($A$2383))</formula1>
    </dataValidation>
    <dataValidation type="list" sqref="B2384" allowBlank="true" errorStyle="stop">
      <formula1>INDIRECT(UPPER($A$2384))</formula1>
    </dataValidation>
    <dataValidation type="list" sqref="B2385" allowBlank="true" errorStyle="stop">
      <formula1>INDIRECT(UPPER($A$2385))</formula1>
    </dataValidation>
    <dataValidation type="list" sqref="B2386" allowBlank="true" errorStyle="stop">
      <formula1>INDIRECT(UPPER($A$2386))</formula1>
    </dataValidation>
    <dataValidation type="list" sqref="B2387" allowBlank="true" errorStyle="stop">
      <formula1>INDIRECT(UPPER($A$2387))</formula1>
    </dataValidation>
    <dataValidation type="list" sqref="B2388" allowBlank="true" errorStyle="stop">
      <formula1>INDIRECT(UPPER($A$2388))</formula1>
    </dataValidation>
    <dataValidation type="list" sqref="B2389" allowBlank="true" errorStyle="stop">
      <formula1>INDIRECT(UPPER($A$2389))</formula1>
    </dataValidation>
    <dataValidation type="list" sqref="B2390" allowBlank="true" errorStyle="stop">
      <formula1>INDIRECT(UPPER($A$2390))</formula1>
    </dataValidation>
    <dataValidation type="list" sqref="B2391" allowBlank="true" errorStyle="stop">
      <formula1>INDIRECT(UPPER($A$2391))</formula1>
    </dataValidation>
    <dataValidation type="list" sqref="B2392" allowBlank="true" errorStyle="stop">
      <formula1>INDIRECT(UPPER($A$2392))</formula1>
    </dataValidation>
    <dataValidation type="list" sqref="B2393" allowBlank="true" errorStyle="stop">
      <formula1>INDIRECT(UPPER($A$2393))</formula1>
    </dataValidation>
    <dataValidation type="list" sqref="B2394" allowBlank="true" errorStyle="stop">
      <formula1>INDIRECT(UPPER($A$2394))</formula1>
    </dataValidation>
    <dataValidation type="list" sqref="B2395" allowBlank="true" errorStyle="stop">
      <formula1>INDIRECT(UPPER($A$2395))</formula1>
    </dataValidation>
    <dataValidation type="list" sqref="B2396" allowBlank="true" errorStyle="stop">
      <formula1>INDIRECT(UPPER($A$2396))</formula1>
    </dataValidation>
    <dataValidation type="list" sqref="B2397" allowBlank="true" errorStyle="stop">
      <formula1>INDIRECT(UPPER($A$2397))</formula1>
    </dataValidation>
    <dataValidation type="list" sqref="B2398" allowBlank="true" errorStyle="stop">
      <formula1>INDIRECT(UPPER($A$2398))</formula1>
    </dataValidation>
    <dataValidation type="list" sqref="B2399" allowBlank="true" errorStyle="stop">
      <formula1>INDIRECT(UPPER($A$2399))</formula1>
    </dataValidation>
    <dataValidation type="list" sqref="B2400" allowBlank="true" errorStyle="stop">
      <formula1>INDIRECT(UPPER($A$2400))</formula1>
    </dataValidation>
    <dataValidation type="list" sqref="B2401" allowBlank="true" errorStyle="stop">
      <formula1>INDIRECT(UPPER($A$2401))</formula1>
    </dataValidation>
    <dataValidation type="list" sqref="B2402" allowBlank="true" errorStyle="stop">
      <formula1>INDIRECT(UPPER($A$2402))</formula1>
    </dataValidation>
    <dataValidation type="list" sqref="B2403" allowBlank="true" errorStyle="stop">
      <formula1>INDIRECT(UPPER($A$2403))</formula1>
    </dataValidation>
    <dataValidation type="list" sqref="B2404" allowBlank="true" errorStyle="stop">
      <formula1>INDIRECT(UPPER($A$2404))</formula1>
    </dataValidation>
    <dataValidation type="list" sqref="B2405" allowBlank="true" errorStyle="stop">
      <formula1>INDIRECT(UPPER($A$2405))</formula1>
    </dataValidation>
    <dataValidation type="list" sqref="B2406" allowBlank="true" errorStyle="stop">
      <formula1>INDIRECT(UPPER($A$2406))</formula1>
    </dataValidation>
    <dataValidation type="list" sqref="B2407" allowBlank="true" errorStyle="stop">
      <formula1>INDIRECT(UPPER($A$2407))</formula1>
    </dataValidation>
    <dataValidation type="list" sqref="B2408" allowBlank="true" errorStyle="stop">
      <formula1>INDIRECT(UPPER($A$2408))</formula1>
    </dataValidation>
    <dataValidation type="list" sqref="B2409" allowBlank="true" errorStyle="stop">
      <formula1>INDIRECT(UPPER($A$2409))</formula1>
    </dataValidation>
    <dataValidation type="list" sqref="B2410" allowBlank="true" errorStyle="stop">
      <formula1>INDIRECT(UPPER($A$2410))</formula1>
    </dataValidation>
    <dataValidation type="list" sqref="B2411" allowBlank="true" errorStyle="stop">
      <formula1>INDIRECT(UPPER($A$2411))</formula1>
    </dataValidation>
    <dataValidation type="list" sqref="B2412" allowBlank="true" errorStyle="stop">
      <formula1>INDIRECT(UPPER($A$2412))</formula1>
    </dataValidation>
    <dataValidation type="list" sqref="B2413" allowBlank="true" errorStyle="stop">
      <formula1>INDIRECT(UPPER($A$2413))</formula1>
    </dataValidation>
    <dataValidation type="list" sqref="B2414" allowBlank="true" errorStyle="stop">
      <formula1>INDIRECT(UPPER($A$2414))</formula1>
    </dataValidation>
    <dataValidation type="list" sqref="B2415" allowBlank="true" errorStyle="stop">
      <formula1>INDIRECT(UPPER($A$2415))</formula1>
    </dataValidation>
    <dataValidation type="list" sqref="B2416" allowBlank="true" errorStyle="stop">
      <formula1>INDIRECT(UPPER($A$2416))</formula1>
    </dataValidation>
    <dataValidation type="list" sqref="B2417" allowBlank="true" errorStyle="stop">
      <formula1>INDIRECT(UPPER($A$2417))</formula1>
    </dataValidation>
    <dataValidation type="list" sqref="B2418" allowBlank="true" errorStyle="stop">
      <formula1>INDIRECT(UPPER($A$2418))</formula1>
    </dataValidation>
    <dataValidation type="list" sqref="B2419" allowBlank="true" errorStyle="stop">
      <formula1>INDIRECT(UPPER($A$2419))</formula1>
    </dataValidation>
    <dataValidation type="list" sqref="B2420" allowBlank="true" errorStyle="stop">
      <formula1>INDIRECT(UPPER($A$2420))</formula1>
    </dataValidation>
    <dataValidation type="list" sqref="B2421" allowBlank="true" errorStyle="stop">
      <formula1>INDIRECT(UPPER($A$2421))</formula1>
    </dataValidation>
    <dataValidation type="list" sqref="B2422" allowBlank="true" errorStyle="stop">
      <formula1>INDIRECT(UPPER($A$2422))</formula1>
    </dataValidation>
    <dataValidation type="list" sqref="B2423" allowBlank="true" errorStyle="stop">
      <formula1>INDIRECT(UPPER($A$2423))</formula1>
    </dataValidation>
    <dataValidation type="list" sqref="B2424" allowBlank="true" errorStyle="stop">
      <formula1>INDIRECT(UPPER($A$2424))</formula1>
    </dataValidation>
    <dataValidation type="list" sqref="B2425" allowBlank="true" errorStyle="stop">
      <formula1>INDIRECT(UPPER($A$2425))</formula1>
    </dataValidation>
    <dataValidation type="list" sqref="B2426" allowBlank="true" errorStyle="stop">
      <formula1>INDIRECT(UPPER($A$2426))</formula1>
    </dataValidation>
    <dataValidation type="list" sqref="B2427" allowBlank="true" errorStyle="stop">
      <formula1>INDIRECT(UPPER($A$2427))</formula1>
    </dataValidation>
    <dataValidation type="list" sqref="B2428" allowBlank="true" errorStyle="stop">
      <formula1>INDIRECT(UPPER($A$2428))</formula1>
    </dataValidation>
    <dataValidation type="list" sqref="B2429" allowBlank="true" errorStyle="stop">
      <formula1>INDIRECT(UPPER($A$2429))</formula1>
    </dataValidation>
    <dataValidation type="list" sqref="B2430" allowBlank="true" errorStyle="stop">
      <formula1>INDIRECT(UPPER($A$2430))</formula1>
    </dataValidation>
    <dataValidation type="list" sqref="B2431" allowBlank="true" errorStyle="stop">
      <formula1>INDIRECT(UPPER($A$2431))</formula1>
    </dataValidation>
    <dataValidation type="list" sqref="B2432" allowBlank="true" errorStyle="stop">
      <formula1>INDIRECT(UPPER($A$2432))</formula1>
    </dataValidation>
    <dataValidation type="list" sqref="B2433" allowBlank="true" errorStyle="stop">
      <formula1>INDIRECT(UPPER($A$2433))</formula1>
    </dataValidation>
    <dataValidation type="list" sqref="B2434" allowBlank="true" errorStyle="stop">
      <formula1>INDIRECT(UPPER($A$2434))</formula1>
    </dataValidation>
    <dataValidation type="list" sqref="B2435" allowBlank="true" errorStyle="stop">
      <formula1>INDIRECT(UPPER($A$2435))</formula1>
    </dataValidation>
    <dataValidation type="list" sqref="B2436" allowBlank="true" errorStyle="stop">
      <formula1>INDIRECT(UPPER($A$2436))</formula1>
    </dataValidation>
    <dataValidation type="list" sqref="B2437" allowBlank="true" errorStyle="stop">
      <formula1>INDIRECT(UPPER($A$2437))</formula1>
    </dataValidation>
    <dataValidation type="list" sqref="B2438" allowBlank="true" errorStyle="stop">
      <formula1>INDIRECT(UPPER($A$2438))</formula1>
    </dataValidation>
    <dataValidation type="list" sqref="B2439" allowBlank="true" errorStyle="stop">
      <formula1>INDIRECT(UPPER($A$2439))</formula1>
    </dataValidation>
    <dataValidation type="list" sqref="B2440" allowBlank="true" errorStyle="stop">
      <formula1>INDIRECT(UPPER($A$2440))</formula1>
    </dataValidation>
    <dataValidation type="list" sqref="B2441" allowBlank="true" errorStyle="stop">
      <formula1>INDIRECT(UPPER($A$2441))</formula1>
    </dataValidation>
    <dataValidation type="list" sqref="B2442" allowBlank="true" errorStyle="stop">
      <formula1>INDIRECT(UPPER($A$2442))</formula1>
    </dataValidation>
    <dataValidation type="list" sqref="B2443" allowBlank="true" errorStyle="stop">
      <formula1>INDIRECT(UPPER($A$2443))</formula1>
    </dataValidation>
    <dataValidation type="list" sqref="B2444" allowBlank="true" errorStyle="stop">
      <formula1>INDIRECT(UPPER($A$2444))</formula1>
    </dataValidation>
    <dataValidation type="list" sqref="B2445" allowBlank="true" errorStyle="stop">
      <formula1>INDIRECT(UPPER($A$2445))</formula1>
    </dataValidation>
    <dataValidation type="list" sqref="B2446" allowBlank="true" errorStyle="stop">
      <formula1>INDIRECT(UPPER($A$2446))</formula1>
    </dataValidation>
    <dataValidation type="list" sqref="B2447" allowBlank="true" errorStyle="stop">
      <formula1>INDIRECT(UPPER($A$2447))</formula1>
    </dataValidation>
    <dataValidation type="list" sqref="B2448" allowBlank="true" errorStyle="stop">
      <formula1>INDIRECT(UPPER($A$2448))</formula1>
    </dataValidation>
    <dataValidation type="list" sqref="B2449" allowBlank="true" errorStyle="stop">
      <formula1>INDIRECT(UPPER($A$2449))</formula1>
    </dataValidation>
    <dataValidation type="list" sqref="B2450" allowBlank="true" errorStyle="stop">
      <formula1>INDIRECT(UPPER($A$2450))</formula1>
    </dataValidation>
    <dataValidation type="list" sqref="B2451" allowBlank="true" errorStyle="stop">
      <formula1>INDIRECT(UPPER($A$2451))</formula1>
    </dataValidation>
    <dataValidation type="list" sqref="B2452" allowBlank="true" errorStyle="stop">
      <formula1>INDIRECT(UPPER($A$2452))</formula1>
    </dataValidation>
    <dataValidation type="list" sqref="B2453" allowBlank="true" errorStyle="stop">
      <formula1>INDIRECT(UPPER($A$2453))</formula1>
    </dataValidation>
    <dataValidation type="list" sqref="B2454" allowBlank="true" errorStyle="stop">
      <formula1>INDIRECT(UPPER($A$2454))</formula1>
    </dataValidation>
    <dataValidation type="list" sqref="B2455" allowBlank="true" errorStyle="stop">
      <formula1>INDIRECT(UPPER($A$2455))</formula1>
    </dataValidation>
    <dataValidation type="list" sqref="B2456" allowBlank="true" errorStyle="stop">
      <formula1>INDIRECT(UPPER($A$2456))</formula1>
    </dataValidation>
    <dataValidation type="list" sqref="B2457" allowBlank="true" errorStyle="stop">
      <formula1>INDIRECT(UPPER($A$2457))</formula1>
    </dataValidation>
    <dataValidation type="list" sqref="B2458" allowBlank="true" errorStyle="stop">
      <formula1>INDIRECT(UPPER($A$2458))</formula1>
    </dataValidation>
    <dataValidation type="list" sqref="B2459" allowBlank="true" errorStyle="stop">
      <formula1>INDIRECT(UPPER($A$2459))</formula1>
    </dataValidation>
    <dataValidation type="list" sqref="B2460" allowBlank="true" errorStyle="stop">
      <formula1>INDIRECT(UPPER($A$2460))</formula1>
    </dataValidation>
    <dataValidation type="list" sqref="B2461" allowBlank="true" errorStyle="stop">
      <formula1>INDIRECT(UPPER($A$2461))</formula1>
    </dataValidation>
    <dataValidation type="list" sqref="B2462" allowBlank="true" errorStyle="stop">
      <formula1>INDIRECT(UPPER($A$2462))</formula1>
    </dataValidation>
    <dataValidation type="list" sqref="B2463" allowBlank="true" errorStyle="stop">
      <formula1>INDIRECT(UPPER($A$2463))</formula1>
    </dataValidation>
    <dataValidation type="list" sqref="B2464" allowBlank="true" errorStyle="stop">
      <formula1>INDIRECT(UPPER($A$2464))</formula1>
    </dataValidation>
    <dataValidation type="list" sqref="B2465" allowBlank="true" errorStyle="stop">
      <formula1>INDIRECT(UPPER($A$2465))</formula1>
    </dataValidation>
    <dataValidation type="list" sqref="B2466" allowBlank="true" errorStyle="stop">
      <formula1>INDIRECT(UPPER($A$2466))</formula1>
    </dataValidation>
    <dataValidation type="list" sqref="B2467" allowBlank="true" errorStyle="stop">
      <formula1>INDIRECT(UPPER($A$2467))</formula1>
    </dataValidation>
    <dataValidation type="list" sqref="B2468" allowBlank="true" errorStyle="stop">
      <formula1>INDIRECT(UPPER($A$2468))</formula1>
    </dataValidation>
    <dataValidation type="list" sqref="B2469" allowBlank="true" errorStyle="stop">
      <formula1>INDIRECT(UPPER($A$2469))</formula1>
    </dataValidation>
    <dataValidation type="list" sqref="B2470" allowBlank="true" errorStyle="stop">
      <formula1>INDIRECT(UPPER($A$2470))</formula1>
    </dataValidation>
    <dataValidation type="list" sqref="B2471" allowBlank="true" errorStyle="stop">
      <formula1>INDIRECT(UPPER($A$2471))</formula1>
    </dataValidation>
    <dataValidation type="list" sqref="B2472" allowBlank="true" errorStyle="stop">
      <formula1>INDIRECT(UPPER($A$2472))</formula1>
    </dataValidation>
    <dataValidation type="list" sqref="B2473" allowBlank="true" errorStyle="stop">
      <formula1>INDIRECT(UPPER($A$2473))</formula1>
    </dataValidation>
    <dataValidation type="list" sqref="B2474" allowBlank="true" errorStyle="stop">
      <formula1>INDIRECT(UPPER($A$2474))</formula1>
    </dataValidation>
    <dataValidation type="list" sqref="B2475" allowBlank="true" errorStyle="stop">
      <formula1>INDIRECT(UPPER($A$2475))</formula1>
    </dataValidation>
    <dataValidation type="list" sqref="B2476" allowBlank="true" errorStyle="stop">
      <formula1>INDIRECT(UPPER($A$2476))</formula1>
    </dataValidation>
    <dataValidation type="list" sqref="B2477" allowBlank="true" errorStyle="stop">
      <formula1>INDIRECT(UPPER($A$2477))</formula1>
    </dataValidation>
    <dataValidation type="list" sqref="B2478" allowBlank="true" errorStyle="stop">
      <formula1>INDIRECT(UPPER($A$2478))</formula1>
    </dataValidation>
    <dataValidation type="list" sqref="B2479" allowBlank="true" errorStyle="stop">
      <formula1>INDIRECT(UPPER($A$2479))</formula1>
    </dataValidation>
    <dataValidation type="list" sqref="B2480" allowBlank="true" errorStyle="stop">
      <formula1>INDIRECT(UPPER($A$2480))</formula1>
    </dataValidation>
    <dataValidation type="list" sqref="B2481" allowBlank="true" errorStyle="stop">
      <formula1>INDIRECT(UPPER($A$2481))</formula1>
    </dataValidation>
    <dataValidation type="list" sqref="B2482" allowBlank="true" errorStyle="stop">
      <formula1>INDIRECT(UPPER($A$2482))</formula1>
    </dataValidation>
    <dataValidation type="list" sqref="B2483" allowBlank="true" errorStyle="stop">
      <formula1>INDIRECT(UPPER($A$2483))</formula1>
    </dataValidation>
    <dataValidation type="list" sqref="B2484" allowBlank="true" errorStyle="stop">
      <formula1>INDIRECT(UPPER($A$2484))</formula1>
    </dataValidation>
    <dataValidation type="list" sqref="B2485" allowBlank="true" errorStyle="stop">
      <formula1>INDIRECT(UPPER($A$2485))</formula1>
    </dataValidation>
    <dataValidation type="list" sqref="B2486" allowBlank="true" errorStyle="stop">
      <formula1>INDIRECT(UPPER($A$2486))</formula1>
    </dataValidation>
    <dataValidation type="list" sqref="B2487" allowBlank="true" errorStyle="stop">
      <formula1>INDIRECT(UPPER($A$2487))</formula1>
    </dataValidation>
    <dataValidation type="list" sqref="B2488" allowBlank="true" errorStyle="stop">
      <formula1>INDIRECT(UPPER($A$2488))</formula1>
    </dataValidation>
    <dataValidation type="list" sqref="B2489" allowBlank="true" errorStyle="stop">
      <formula1>INDIRECT(UPPER($A$2489))</formula1>
    </dataValidation>
    <dataValidation type="list" sqref="B2490" allowBlank="true" errorStyle="stop">
      <formula1>INDIRECT(UPPER($A$2490))</formula1>
    </dataValidation>
    <dataValidation type="list" sqref="B2491" allowBlank="true" errorStyle="stop">
      <formula1>INDIRECT(UPPER($A$2491))</formula1>
    </dataValidation>
    <dataValidation type="list" sqref="B2492" allowBlank="true" errorStyle="stop">
      <formula1>INDIRECT(UPPER($A$2492))</formula1>
    </dataValidation>
    <dataValidation type="list" sqref="B2493" allowBlank="true" errorStyle="stop">
      <formula1>INDIRECT(UPPER($A$2493))</formula1>
    </dataValidation>
    <dataValidation type="list" sqref="B2494" allowBlank="true" errorStyle="stop">
      <formula1>INDIRECT(UPPER($A$2494))</formula1>
    </dataValidation>
    <dataValidation type="list" sqref="B2495" allowBlank="true" errorStyle="stop">
      <formula1>INDIRECT(UPPER($A$2495))</formula1>
    </dataValidation>
    <dataValidation type="list" sqref="B2496" allowBlank="true" errorStyle="stop">
      <formula1>INDIRECT(UPPER($A$2496))</formula1>
    </dataValidation>
    <dataValidation type="list" sqref="B2497" allowBlank="true" errorStyle="stop">
      <formula1>INDIRECT(UPPER($A$2497))</formula1>
    </dataValidation>
    <dataValidation type="list" sqref="B2498" allowBlank="true" errorStyle="stop">
      <formula1>INDIRECT(UPPER($A$2498))</formula1>
    </dataValidation>
    <dataValidation type="list" sqref="B2499" allowBlank="true" errorStyle="stop">
      <formula1>INDIRECT(UPPER($A$2499))</formula1>
    </dataValidation>
    <dataValidation type="list" sqref="B2500" allowBlank="true" errorStyle="stop">
      <formula1>INDIRECT(UPPER($A$2500))</formula1>
    </dataValidation>
    <dataValidation type="list" sqref="B2501" allowBlank="true" errorStyle="stop">
      <formula1>INDIRECT(UPPER($A$2501))</formula1>
    </dataValidation>
    <dataValidation type="list" sqref="B2502" allowBlank="true" errorStyle="stop">
      <formula1>INDIRECT(UPPER($A$2502))</formula1>
    </dataValidation>
    <dataValidation type="list" sqref="B2503" allowBlank="true" errorStyle="stop">
      <formula1>INDIRECT(UPPER($A$2503))</formula1>
    </dataValidation>
    <dataValidation type="list" sqref="B2504" allowBlank="true" errorStyle="stop">
      <formula1>INDIRECT(UPPER($A$2504))</formula1>
    </dataValidation>
    <dataValidation type="list" sqref="B2505" allowBlank="true" errorStyle="stop">
      <formula1>INDIRECT(UPPER($A$2505))</formula1>
    </dataValidation>
    <dataValidation type="list" sqref="B2506" allowBlank="true" errorStyle="stop">
      <formula1>INDIRECT(UPPER($A$2506))</formula1>
    </dataValidation>
    <dataValidation type="list" sqref="B2507" allowBlank="true" errorStyle="stop">
      <formula1>INDIRECT(UPPER($A$2507))</formula1>
    </dataValidation>
    <dataValidation type="list" sqref="B2508" allowBlank="true" errorStyle="stop">
      <formula1>INDIRECT(UPPER($A$2508))</formula1>
    </dataValidation>
    <dataValidation type="list" sqref="B2509" allowBlank="true" errorStyle="stop">
      <formula1>INDIRECT(UPPER($A$2509))</formula1>
    </dataValidation>
    <dataValidation type="list" sqref="B2510" allowBlank="true" errorStyle="stop">
      <formula1>INDIRECT(UPPER($A$2510))</formula1>
    </dataValidation>
    <dataValidation type="list" sqref="B2511" allowBlank="true" errorStyle="stop">
      <formula1>INDIRECT(UPPER($A$2511))</formula1>
    </dataValidation>
    <dataValidation type="list" sqref="B2512" allowBlank="true" errorStyle="stop">
      <formula1>INDIRECT(UPPER($A$2512))</formula1>
    </dataValidation>
    <dataValidation type="list" sqref="B2513" allowBlank="true" errorStyle="stop">
      <formula1>INDIRECT(UPPER($A$2513))</formula1>
    </dataValidation>
    <dataValidation type="list" sqref="B2514" allowBlank="true" errorStyle="stop">
      <formula1>INDIRECT(UPPER($A$2514))</formula1>
    </dataValidation>
    <dataValidation type="list" sqref="B2515" allowBlank="true" errorStyle="stop">
      <formula1>INDIRECT(UPPER($A$2515))</formula1>
    </dataValidation>
    <dataValidation type="list" sqref="B2516" allowBlank="true" errorStyle="stop">
      <formula1>INDIRECT(UPPER($A$2516))</formula1>
    </dataValidation>
    <dataValidation type="list" sqref="B2517" allowBlank="true" errorStyle="stop">
      <formula1>INDIRECT(UPPER($A$2517))</formula1>
    </dataValidation>
    <dataValidation type="list" sqref="B2518" allowBlank="true" errorStyle="stop">
      <formula1>INDIRECT(UPPER($A$2518))</formula1>
    </dataValidation>
    <dataValidation type="list" sqref="B2519" allowBlank="true" errorStyle="stop">
      <formula1>INDIRECT(UPPER($A$2519))</formula1>
    </dataValidation>
    <dataValidation type="list" sqref="B2520" allowBlank="true" errorStyle="stop">
      <formula1>INDIRECT(UPPER($A$2520))</formula1>
    </dataValidation>
    <dataValidation type="list" sqref="B2521" allowBlank="true" errorStyle="stop">
      <formula1>INDIRECT(UPPER($A$2521))</formula1>
    </dataValidation>
    <dataValidation type="list" sqref="B2522" allowBlank="true" errorStyle="stop">
      <formula1>INDIRECT(UPPER($A$2522))</formula1>
    </dataValidation>
    <dataValidation type="list" sqref="B2523" allowBlank="true" errorStyle="stop">
      <formula1>INDIRECT(UPPER($A$2523))</formula1>
    </dataValidation>
    <dataValidation type="list" sqref="B2524" allowBlank="true" errorStyle="stop">
      <formula1>INDIRECT(UPPER($A$2524))</formula1>
    </dataValidation>
    <dataValidation type="list" sqref="B2525" allowBlank="true" errorStyle="stop">
      <formula1>INDIRECT(UPPER($A$2525))</formula1>
    </dataValidation>
    <dataValidation type="list" sqref="B2526" allowBlank="true" errorStyle="stop">
      <formula1>INDIRECT(UPPER($A$2526))</formula1>
    </dataValidation>
    <dataValidation type="list" sqref="B2527" allowBlank="true" errorStyle="stop">
      <formula1>INDIRECT(UPPER($A$2527))</formula1>
    </dataValidation>
    <dataValidation type="list" sqref="B2528" allowBlank="true" errorStyle="stop">
      <formula1>INDIRECT(UPPER($A$2528))</formula1>
    </dataValidation>
    <dataValidation type="list" sqref="B2529" allowBlank="true" errorStyle="stop">
      <formula1>INDIRECT(UPPER($A$2529))</formula1>
    </dataValidation>
    <dataValidation type="list" sqref="B2530" allowBlank="true" errorStyle="stop">
      <formula1>INDIRECT(UPPER($A$2530))</formula1>
    </dataValidation>
    <dataValidation type="list" sqref="B2531" allowBlank="true" errorStyle="stop">
      <formula1>INDIRECT(UPPER($A$2531))</formula1>
    </dataValidation>
    <dataValidation type="list" sqref="B2532" allowBlank="true" errorStyle="stop">
      <formula1>INDIRECT(UPPER($A$2532))</formula1>
    </dataValidation>
    <dataValidation type="list" sqref="B2533" allowBlank="true" errorStyle="stop">
      <formula1>INDIRECT(UPPER($A$2533))</formula1>
    </dataValidation>
    <dataValidation type="list" sqref="B2534" allowBlank="true" errorStyle="stop">
      <formula1>INDIRECT(UPPER($A$2534))</formula1>
    </dataValidation>
    <dataValidation type="list" sqref="B2535" allowBlank="true" errorStyle="stop">
      <formula1>INDIRECT(UPPER($A$2535))</formula1>
    </dataValidation>
    <dataValidation type="list" sqref="B2536" allowBlank="true" errorStyle="stop">
      <formula1>INDIRECT(UPPER($A$2536))</formula1>
    </dataValidation>
    <dataValidation type="list" sqref="B2537" allowBlank="true" errorStyle="stop">
      <formula1>INDIRECT(UPPER($A$2537))</formula1>
    </dataValidation>
    <dataValidation type="list" sqref="B2538" allowBlank="true" errorStyle="stop">
      <formula1>INDIRECT(UPPER($A$2538))</formula1>
    </dataValidation>
    <dataValidation type="list" sqref="B2539" allowBlank="true" errorStyle="stop">
      <formula1>INDIRECT(UPPER($A$2539))</formula1>
    </dataValidation>
    <dataValidation type="list" sqref="B2540" allowBlank="true" errorStyle="stop">
      <formula1>INDIRECT(UPPER($A$2540))</formula1>
    </dataValidation>
    <dataValidation type="list" sqref="B2541" allowBlank="true" errorStyle="stop">
      <formula1>INDIRECT(UPPER($A$2541))</formula1>
    </dataValidation>
    <dataValidation type="list" sqref="B2542" allowBlank="true" errorStyle="stop">
      <formula1>INDIRECT(UPPER($A$2542))</formula1>
    </dataValidation>
    <dataValidation type="list" sqref="B2543" allowBlank="true" errorStyle="stop">
      <formula1>INDIRECT(UPPER($A$2543))</formula1>
    </dataValidation>
    <dataValidation type="list" sqref="B2544" allowBlank="true" errorStyle="stop">
      <formula1>INDIRECT(UPPER($A$2544))</formula1>
    </dataValidation>
    <dataValidation type="list" sqref="B2545" allowBlank="true" errorStyle="stop">
      <formula1>INDIRECT(UPPER($A$2545))</formula1>
    </dataValidation>
    <dataValidation type="list" sqref="B2546" allowBlank="true" errorStyle="stop">
      <formula1>INDIRECT(UPPER($A$2546))</formula1>
    </dataValidation>
    <dataValidation type="list" sqref="B2547" allowBlank="true" errorStyle="stop">
      <formula1>INDIRECT(UPPER($A$2547))</formula1>
    </dataValidation>
    <dataValidation type="list" sqref="B2548" allowBlank="true" errorStyle="stop">
      <formula1>INDIRECT(UPPER($A$2548))</formula1>
    </dataValidation>
    <dataValidation type="list" sqref="B2549" allowBlank="true" errorStyle="stop">
      <formula1>INDIRECT(UPPER($A$2549))</formula1>
    </dataValidation>
    <dataValidation type="list" sqref="B2550" allowBlank="true" errorStyle="stop">
      <formula1>INDIRECT(UPPER($A$2550))</formula1>
    </dataValidation>
    <dataValidation type="list" sqref="B2551" allowBlank="true" errorStyle="stop">
      <formula1>INDIRECT(UPPER($A$2551))</formula1>
    </dataValidation>
    <dataValidation type="list" sqref="B2552" allowBlank="true" errorStyle="stop">
      <formula1>INDIRECT(UPPER($A$2552))</formula1>
    </dataValidation>
    <dataValidation type="list" sqref="B2553" allowBlank="true" errorStyle="stop">
      <formula1>INDIRECT(UPPER($A$2553))</formula1>
    </dataValidation>
    <dataValidation type="list" sqref="B2554" allowBlank="true" errorStyle="stop">
      <formula1>INDIRECT(UPPER($A$2554))</formula1>
    </dataValidation>
    <dataValidation type="list" sqref="B2555" allowBlank="true" errorStyle="stop">
      <formula1>INDIRECT(UPPER($A$2555))</formula1>
    </dataValidation>
    <dataValidation type="list" sqref="B2556" allowBlank="true" errorStyle="stop">
      <formula1>INDIRECT(UPPER($A$2556))</formula1>
    </dataValidation>
    <dataValidation type="list" sqref="B2557" allowBlank="true" errorStyle="stop">
      <formula1>INDIRECT(UPPER($A$2557))</formula1>
    </dataValidation>
    <dataValidation type="list" sqref="B2558" allowBlank="true" errorStyle="stop">
      <formula1>INDIRECT(UPPER($A$2558))</formula1>
    </dataValidation>
    <dataValidation type="list" sqref="B2559" allowBlank="true" errorStyle="stop">
      <formula1>INDIRECT(UPPER($A$2559))</formula1>
    </dataValidation>
    <dataValidation type="list" sqref="B2560" allowBlank="true" errorStyle="stop">
      <formula1>INDIRECT(UPPER($A$2560))</formula1>
    </dataValidation>
    <dataValidation type="list" sqref="B2561" allowBlank="true" errorStyle="stop">
      <formula1>INDIRECT(UPPER($A$2561))</formula1>
    </dataValidation>
    <dataValidation type="list" sqref="B2562" allowBlank="true" errorStyle="stop">
      <formula1>INDIRECT(UPPER($A$2562))</formula1>
    </dataValidation>
    <dataValidation type="list" sqref="B2563" allowBlank="true" errorStyle="stop">
      <formula1>INDIRECT(UPPER($A$2563))</formula1>
    </dataValidation>
    <dataValidation type="list" sqref="B2564" allowBlank="true" errorStyle="stop">
      <formula1>INDIRECT(UPPER($A$2564))</formula1>
    </dataValidation>
    <dataValidation type="list" sqref="B2565" allowBlank="true" errorStyle="stop">
      <formula1>INDIRECT(UPPER($A$2565))</formula1>
    </dataValidation>
    <dataValidation type="list" sqref="B2566" allowBlank="true" errorStyle="stop">
      <formula1>INDIRECT(UPPER($A$2566))</formula1>
    </dataValidation>
    <dataValidation type="list" sqref="B2567" allowBlank="true" errorStyle="stop">
      <formula1>INDIRECT(UPPER($A$2567))</formula1>
    </dataValidation>
    <dataValidation type="list" sqref="B2568" allowBlank="true" errorStyle="stop">
      <formula1>INDIRECT(UPPER($A$2568))</formula1>
    </dataValidation>
    <dataValidation type="list" sqref="B2569" allowBlank="true" errorStyle="stop">
      <formula1>INDIRECT(UPPER($A$2569))</formula1>
    </dataValidation>
    <dataValidation type="list" sqref="B2570" allowBlank="true" errorStyle="stop">
      <formula1>INDIRECT(UPPER($A$2570))</formula1>
    </dataValidation>
    <dataValidation type="list" sqref="B2571" allowBlank="true" errorStyle="stop">
      <formula1>INDIRECT(UPPER($A$2571))</formula1>
    </dataValidation>
    <dataValidation type="list" sqref="B2572" allowBlank="true" errorStyle="stop">
      <formula1>INDIRECT(UPPER($A$2572))</formula1>
    </dataValidation>
    <dataValidation type="list" sqref="B2573" allowBlank="true" errorStyle="stop">
      <formula1>INDIRECT(UPPER($A$2573))</formula1>
    </dataValidation>
    <dataValidation type="list" sqref="B2574" allowBlank="true" errorStyle="stop">
      <formula1>INDIRECT(UPPER($A$2574))</formula1>
    </dataValidation>
    <dataValidation type="list" sqref="B2575" allowBlank="true" errorStyle="stop">
      <formula1>INDIRECT(UPPER($A$2575))</formula1>
    </dataValidation>
    <dataValidation type="list" sqref="B2576" allowBlank="true" errorStyle="stop">
      <formula1>INDIRECT(UPPER($A$2576))</formula1>
    </dataValidation>
    <dataValidation type="list" sqref="B2577" allowBlank="true" errorStyle="stop">
      <formula1>INDIRECT(UPPER($A$2577))</formula1>
    </dataValidation>
    <dataValidation type="list" sqref="B2578" allowBlank="true" errorStyle="stop">
      <formula1>INDIRECT(UPPER($A$2578))</formula1>
    </dataValidation>
    <dataValidation type="list" sqref="B2579" allowBlank="true" errorStyle="stop">
      <formula1>INDIRECT(UPPER($A$2579))</formula1>
    </dataValidation>
    <dataValidation type="list" sqref="B2580" allowBlank="true" errorStyle="stop">
      <formula1>INDIRECT(UPPER($A$2580))</formula1>
    </dataValidation>
    <dataValidation type="list" sqref="B2581" allowBlank="true" errorStyle="stop">
      <formula1>INDIRECT(UPPER($A$2581))</formula1>
    </dataValidation>
    <dataValidation type="list" sqref="B2582" allowBlank="true" errorStyle="stop">
      <formula1>INDIRECT(UPPER($A$2582))</formula1>
    </dataValidation>
    <dataValidation type="list" sqref="B2583" allowBlank="true" errorStyle="stop">
      <formula1>INDIRECT(UPPER($A$2583))</formula1>
    </dataValidation>
    <dataValidation type="list" sqref="B2584" allowBlank="true" errorStyle="stop">
      <formula1>INDIRECT(UPPER($A$2584))</formula1>
    </dataValidation>
    <dataValidation type="list" sqref="B2585" allowBlank="true" errorStyle="stop">
      <formula1>INDIRECT(UPPER($A$2585))</formula1>
    </dataValidation>
    <dataValidation type="list" sqref="B2586" allowBlank="true" errorStyle="stop">
      <formula1>INDIRECT(UPPER($A$2586))</formula1>
    </dataValidation>
    <dataValidation type="list" sqref="B2587" allowBlank="true" errorStyle="stop">
      <formula1>INDIRECT(UPPER($A$2587))</formula1>
    </dataValidation>
    <dataValidation type="list" sqref="B2588" allowBlank="true" errorStyle="stop">
      <formula1>INDIRECT(UPPER($A$2588))</formula1>
    </dataValidation>
    <dataValidation type="list" sqref="B2589" allowBlank="true" errorStyle="stop">
      <formula1>INDIRECT(UPPER($A$2589))</formula1>
    </dataValidation>
    <dataValidation type="list" sqref="B2590" allowBlank="true" errorStyle="stop">
      <formula1>INDIRECT(UPPER($A$2590))</formula1>
    </dataValidation>
    <dataValidation type="list" sqref="B2591" allowBlank="true" errorStyle="stop">
      <formula1>INDIRECT(UPPER($A$2591))</formula1>
    </dataValidation>
    <dataValidation type="list" sqref="B2592" allowBlank="true" errorStyle="stop">
      <formula1>INDIRECT(UPPER($A$2592))</formula1>
    </dataValidation>
    <dataValidation type="list" sqref="B2593" allowBlank="true" errorStyle="stop">
      <formula1>INDIRECT(UPPER($A$2593))</formula1>
    </dataValidation>
    <dataValidation type="list" sqref="B2594" allowBlank="true" errorStyle="stop">
      <formula1>INDIRECT(UPPER($A$2594))</formula1>
    </dataValidation>
    <dataValidation type="list" sqref="B2595" allowBlank="true" errorStyle="stop">
      <formula1>INDIRECT(UPPER($A$2595))</formula1>
    </dataValidation>
    <dataValidation type="list" sqref="B2596" allowBlank="true" errorStyle="stop">
      <formula1>INDIRECT(UPPER($A$2596))</formula1>
    </dataValidation>
    <dataValidation type="list" sqref="B2597" allowBlank="true" errorStyle="stop">
      <formula1>INDIRECT(UPPER($A$2597))</formula1>
    </dataValidation>
    <dataValidation type="list" sqref="B2598" allowBlank="true" errorStyle="stop">
      <formula1>INDIRECT(UPPER($A$2598))</formula1>
    </dataValidation>
    <dataValidation type="list" sqref="B2599" allowBlank="true" errorStyle="stop">
      <formula1>INDIRECT(UPPER($A$2599))</formula1>
    </dataValidation>
    <dataValidation type="list" sqref="B2600" allowBlank="true" errorStyle="stop">
      <formula1>INDIRECT(UPPER($A$2600))</formula1>
    </dataValidation>
    <dataValidation type="list" sqref="B2601" allowBlank="true" errorStyle="stop">
      <formula1>INDIRECT(UPPER($A$2601))</formula1>
    </dataValidation>
    <dataValidation type="list" sqref="B2602" allowBlank="true" errorStyle="stop">
      <formula1>INDIRECT(UPPER($A$2602))</formula1>
    </dataValidation>
    <dataValidation type="list" sqref="B2603" allowBlank="true" errorStyle="stop">
      <formula1>INDIRECT(UPPER($A$2603))</formula1>
    </dataValidation>
    <dataValidation type="list" sqref="B2604" allowBlank="true" errorStyle="stop">
      <formula1>INDIRECT(UPPER($A$2604))</formula1>
    </dataValidation>
    <dataValidation type="list" sqref="B2605" allowBlank="true" errorStyle="stop">
      <formula1>INDIRECT(UPPER($A$2605))</formula1>
    </dataValidation>
    <dataValidation type="list" sqref="B2606" allowBlank="true" errorStyle="stop">
      <formula1>INDIRECT(UPPER($A$2606))</formula1>
    </dataValidation>
    <dataValidation type="list" sqref="B2607" allowBlank="true" errorStyle="stop">
      <formula1>INDIRECT(UPPER($A$2607))</formula1>
    </dataValidation>
    <dataValidation type="list" sqref="B2608" allowBlank="true" errorStyle="stop">
      <formula1>INDIRECT(UPPER($A$2608))</formula1>
    </dataValidation>
    <dataValidation type="list" sqref="B2609" allowBlank="true" errorStyle="stop">
      <formula1>INDIRECT(UPPER($A$2609))</formula1>
    </dataValidation>
    <dataValidation type="list" sqref="B2610" allowBlank="true" errorStyle="stop">
      <formula1>INDIRECT(UPPER($A$2610))</formula1>
    </dataValidation>
    <dataValidation type="list" sqref="B2611" allowBlank="true" errorStyle="stop">
      <formula1>INDIRECT(UPPER($A$2611))</formula1>
    </dataValidation>
    <dataValidation type="list" sqref="B2612" allowBlank="true" errorStyle="stop">
      <formula1>INDIRECT(UPPER($A$2612))</formula1>
    </dataValidation>
    <dataValidation type="list" sqref="B2613" allowBlank="true" errorStyle="stop">
      <formula1>INDIRECT(UPPER($A$2613))</formula1>
    </dataValidation>
    <dataValidation type="list" sqref="B2614" allowBlank="true" errorStyle="stop">
      <formula1>INDIRECT(UPPER($A$2614))</formula1>
    </dataValidation>
    <dataValidation type="list" sqref="B2615" allowBlank="true" errorStyle="stop">
      <formula1>INDIRECT(UPPER($A$2615))</formula1>
    </dataValidation>
    <dataValidation type="list" sqref="B2616" allowBlank="true" errorStyle="stop">
      <formula1>INDIRECT(UPPER($A$2616))</formula1>
    </dataValidation>
    <dataValidation type="list" sqref="B2617" allowBlank="true" errorStyle="stop">
      <formula1>INDIRECT(UPPER($A$2617))</formula1>
    </dataValidation>
    <dataValidation type="list" sqref="B2618" allowBlank="true" errorStyle="stop">
      <formula1>INDIRECT(UPPER($A$2618))</formula1>
    </dataValidation>
    <dataValidation type="list" sqref="B2619" allowBlank="true" errorStyle="stop">
      <formula1>INDIRECT(UPPER($A$2619))</formula1>
    </dataValidation>
    <dataValidation type="list" sqref="B2620" allowBlank="true" errorStyle="stop">
      <formula1>INDIRECT(UPPER($A$2620))</formula1>
    </dataValidation>
    <dataValidation type="list" sqref="B2621" allowBlank="true" errorStyle="stop">
      <formula1>INDIRECT(UPPER($A$2621))</formula1>
    </dataValidation>
    <dataValidation type="list" sqref="B2622" allowBlank="true" errorStyle="stop">
      <formula1>INDIRECT(UPPER($A$2622))</formula1>
    </dataValidation>
    <dataValidation type="list" sqref="B2623" allowBlank="true" errorStyle="stop">
      <formula1>INDIRECT(UPPER($A$2623))</formula1>
    </dataValidation>
    <dataValidation type="list" sqref="B2624" allowBlank="true" errorStyle="stop">
      <formula1>INDIRECT(UPPER($A$2624))</formula1>
    </dataValidation>
    <dataValidation type="list" sqref="B2625" allowBlank="true" errorStyle="stop">
      <formula1>INDIRECT(UPPER($A$2625))</formula1>
    </dataValidation>
    <dataValidation type="list" sqref="B2626" allowBlank="true" errorStyle="stop">
      <formula1>INDIRECT(UPPER($A$2626))</formula1>
    </dataValidation>
    <dataValidation type="list" sqref="B2627" allowBlank="true" errorStyle="stop">
      <formula1>INDIRECT(UPPER($A$2627))</formula1>
    </dataValidation>
    <dataValidation type="list" sqref="B2628" allowBlank="true" errorStyle="stop">
      <formula1>INDIRECT(UPPER($A$2628))</formula1>
    </dataValidation>
    <dataValidation type="list" sqref="B2629" allowBlank="true" errorStyle="stop">
      <formula1>INDIRECT(UPPER($A$2629))</formula1>
    </dataValidation>
    <dataValidation type="list" sqref="B2630" allowBlank="true" errorStyle="stop">
      <formula1>INDIRECT(UPPER($A$2630))</formula1>
    </dataValidation>
    <dataValidation type="list" sqref="B2631" allowBlank="true" errorStyle="stop">
      <formula1>INDIRECT(UPPER($A$2631))</formula1>
    </dataValidation>
    <dataValidation type="list" sqref="B2632" allowBlank="true" errorStyle="stop">
      <formula1>INDIRECT(UPPER($A$2632))</formula1>
    </dataValidation>
    <dataValidation type="list" sqref="B2633" allowBlank="true" errorStyle="stop">
      <formula1>INDIRECT(UPPER($A$2633))</formula1>
    </dataValidation>
    <dataValidation type="list" sqref="B2634" allowBlank="true" errorStyle="stop">
      <formula1>INDIRECT(UPPER($A$2634))</formula1>
    </dataValidation>
    <dataValidation type="list" sqref="B2635" allowBlank="true" errorStyle="stop">
      <formula1>INDIRECT(UPPER($A$2635))</formula1>
    </dataValidation>
    <dataValidation type="list" sqref="B2636" allowBlank="true" errorStyle="stop">
      <formula1>INDIRECT(UPPER($A$2636))</formula1>
    </dataValidation>
    <dataValidation type="list" sqref="B2637" allowBlank="true" errorStyle="stop">
      <formula1>INDIRECT(UPPER($A$2637))</formula1>
    </dataValidation>
    <dataValidation type="list" sqref="B2638" allowBlank="true" errorStyle="stop">
      <formula1>INDIRECT(UPPER($A$2638))</formula1>
    </dataValidation>
    <dataValidation type="list" sqref="B2639" allowBlank="true" errorStyle="stop">
      <formula1>INDIRECT(UPPER($A$2639))</formula1>
    </dataValidation>
    <dataValidation type="list" sqref="B2640" allowBlank="true" errorStyle="stop">
      <formula1>INDIRECT(UPPER($A$2640))</formula1>
    </dataValidation>
    <dataValidation type="list" sqref="B2641" allowBlank="true" errorStyle="stop">
      <formula1>INDIRECT(UPPER($A$2641))</formula1>
    </dataValidation>
    <dataValidation type="list" sqref="B2642" allowBlank="true" errorStyle="stop">
      <formula1>INDIRECT(UPPER($A$2642))</formula1>
    </dataValidation>
    <dataValidation type="list" sqref="B2643" allowBlank="true" errorStyle="stop">
      <formula1>INDIRECT(UPPER($A$2643))</formula1>
    </dataValidation>
    <dataValidation type="list" sqref="B2644" allowBlank="true" errorStyle="stop">
      <formula1>INDIRECT(UPPER($A$2644))</formula1>
    </dataValidation>
    <dataValidation type="list" sqref="B2645" allowBlank="true" errorStyle="stop">
      <formula1>INDIRECT(UPPER($A$2645))</formula1>
    </dataValidation>
    <dataValidation type="list" sqref="B2646" allowBlank="true" errorStyle="stop">
      <formula1>INDIRECT(UPPER($A$2646))</formula1>
    </dataValidation>
    <dataValidation type="list" sqref="B2647" allowBlank="true" errorStyle="stop">
      <formula1>INDIRECT(UPPER($A$2647))</formula1>
    </dataValidation>
    <dataValidation type="list" sqref="B2648" allowBlank="true" errorStyle="stop">
      <formula1>INDIRECT(UPPER($A$2648))</formula1>
    </dataValidation>
    <dataValidation type="list" sqref="B2649" allowBlank="true" errorStyle="stop">
      <formula1>INDIRECT(UPPER($A$2649))</formula1>
    </dataValidation>
    <dataValidation type="list" sqref="B2650" allowBlank="true" errorStyle="stop">
      <formula1>INDIRECT(UPPER($A$2650))</formula1>
    </dataValidation>
    <dataValidation type="list" sqref="B2651" allowBlank="true" errorStyle="stop">
      <formula1>INDIRECT(UPPER($A$2651))</formula1>
    </dataValidation>
    <dataValidation type="list" sqref="B2652" allowBlank="true" errorStyle="stop">
      <formula1>INDIRECT(UPPER($A$2652))</formula1>
    </dataValidation>
    <dataValidation type="list" sqref="B2653" allowBlank="true" errorStyle="stop">
      <formula1>INDIRECT(UPPER($A$2653))</formula1>
    </dataValidation>
    <dataValidation type="list" sqref="B2654" allowBlank="true" errorStyle="stop">
      <formula1>INDIRECT(UPPER($A$2654))</formula1>
    </dataValidation>
    <dataValidation type="list" sqref="B2655" allowBlank="true" errorStyle="stop">
      <formula1>INDIRECT(UPPER($A$2655))</formula1>
    </dataValidation>
    <dataValidation type="list" sqref="B2656" allowBlank="true" errorStyle="stop">
      <formula1>INDIRECT(UPPER($A$2656))</formula1>
    </dataValidation>
    <dataValidation type="list" sqref="B2657" allowBlank="true" errorStyle="stop">
      <formula1>INDIRECT(UPPER($A$2657))</formula1>
    </dataValidation>
    <dataValidation type="list" sqref="B2658" allowBlank="true" errorStyle="stop">
      <formula1>INDIRECT(UPPER($A$2658))</formula1>
    </dataValidation>
    <dataValidation type="list" sqref="B2659" allowBlank="true" errorStyle="stop">
      <formula1>INDIRECT(UPPER($A$2659))</formula1>
    </dataValidation>
    <dataValidation type="list" sqref="B2660" allowBlank="true" errorStyle="stop">
      <formula1>INDIRECT(UPPER($A$2660))</formula1>
    </dataValidation>
    <dataValidation type="list" sqref="B2661" allowBlank="true" errorStyle="stop">
      <formula1>INDIRECT(UPPER($A$2661))</formula1>
    </dataValidation>
    <dataValidation type="list" sqref="B2662" allowBlank="true" errorStyle="stop">
      <formula1>INDIRECT(UPPER($A$2662))</formula1>
    </dataValidation>
    <dataValidation type="list" sqref="B2663" allowBlank="true" errorStyle="stop">
      <formula1>INDIRECT(UPPER($A$2663))</formula1>
    </dataValidation>
    <dataValidation type="list" sqref="B2664" allowBlank="true" errorStyle="stop">
      <formula1>INDIRECT(UPPER($A$2664))</formula1>
    </dataValidation>
    <dataValidation type="list" sqref="B2665" allowBlank="true" errorStyle="stop">
      <formula1>INDIRECT(UPPER($A$2665))</formula1>
    </dataValidation>
    <dataValidation type="list" sqref="B2666" allowBlank="true" errorStyle="stop">
      <formula1>INDIRECT(UPPER($A$2666))</formula1>
    </dataValidation>
    <dataValidation type="list" sqref="B2667" allowBlank="true" errorStyle="stop">
      <formula1>INDIRECT(UPPER($A$2667))</formula1>
    </dataValidation>
    <dataValidation type="list" sqref="B2668" allowBlank="true" errorStyle="stop">
      <formula1>INDIRECT(UPPER($A$2668))</formula1>
    </dataValidation>
    <dataValidation type="list" sqref="B2669" allowBlank="true" errorStyle="stop">
      <formula1>INDIRECT(UPPER($A$2669))</formula1>
    </dataValidation>
    <dataValidation type="list" sqref="B2670" allowBlank="true" errorStyle="stop">
      <formula1>INDIRECT(UPPER($A$2670))</formula1>
    </dataValidation>
    <dataValidation type="list" sqref="B2671" allowBlank="true" errorStyle="stop">
      <formula1>INDIRECT(UPPER($A$2671))</formula1>
    </dataValidation>
    <dataValidation type="list" sqref="B2672" allowBlank="true" errorStyle="stop">
      <formula1>INDIRECT(UPPER($A$2672))</formula1>
    </dataValidation>
    <dataValidation type="list" sqref="B2673" allowBlank="true" errorStyle="stop">
      <formula1>INDIRECT(UPPER($A$2673))</formula1>
    </dataValidation>
    <dataValidation type="list" sqref="B2674" allowBlank="true" errorStyle="stop">
      <formula1>INDIRECT(UPPER($A$2674))</formula1>
    </dataValidation>
    <dataValidation type="list" sqref="B2675" allowBlank="true" errorStyle="stop">
      <formula1>INDIRECT(UPPER($A$2675))</formula1>
    </dataValidation>
    <dataValidation type="list" sqref="B2676" allowBlank="true" errorStyle="stop">
      <formula1>INDIRECT(UPPER($A$2676))</formula1>
    </dataValidation>
    <dataValidation type="list" sqref="B2677" allowBlank="true" errorStyle="stop">
      <formula1>INDIRECT(UPPER($A$2677))</formula1>
    </dataValidation>
    <dataValidation type="list" sqref="B2678" allowBlank="true" errorStyle="stop">
      <formula1>INDIRECT(UPPER($A$2678))</formula1>
    </dataValidation>
    <dataValidation type="list" sqref="B2679" allowBlank="true" errorStyle="stop">
      <formula1>INDIRECT(UPPER($A$2679))</formula1>
    </dataValidation>
    <dataValidation type="list" sqref="B2680" allowBlank="true" errorStyle="stop">
      <formula1>INDIRECT(UPPER($A$2680))</formula1>
    </dataValidation>
    <dataValidation type="list" sqref="B2681" allowBlank="true" errorStyle="stop">
      <formula1>INDIRECT(UPPER($A$2681))</formula1>
    </dataValidation>
    <dataValidation type="list" sqref="B2682" allowBlank="true" errorStyle="stop">
      <formula1>INDIRECT(UPPER($A$2682))</formula1>
    </dataValidation>
    <dataValidation type="list" sqref="B2683" allowBlank="true" errorStyle="stop">
      <formula1>INDIRECT(UPPER($A$2683))</formula1>
    </dataValidation>
    <dataValidation type="list" sqref="B2684" allowBlank="true" errorStyle="stop">
      <formula1>INDIRECT(UPPER($A$2684))</formula1>
    </dataValidation>
    <dataValidation type="list" sqref="B2685" allowBlank="true" errorStyle="stop">
      <formula1>INDIRECT(UPPER($A$2685))</formula1>
    </dataValidation>
    <dataValidation type="list" sqref="B2686" allowBlank="true" errorStyle="stop">
      <formula1>INDIRECT(UPPER($A$2686))</formula1>
    </dataValidation>
    <dataValidation type="list" sqref="B2687" allowBlank="true" errorStyle="stop">
      <formula1>INDIRECT(UPPER($A$2687))</formula1>
    </dataValidation>
    <dataValidation type="list" sqref="B2688" allowBlank="true" errorStyle="stop">
      <formula1>INDIRECT(UPPER($A$2688))</formula1>
    </dataValidation>
    <dataValidation type="list" sqref="B2689" allowBlank="true" errorStyle="stop">
      <formula1>INDIRECT(UPPER($A$2689))</formula1>
    </dataValidation>
    <dataValidation type="list" sqref="B2690" allowBlank="true" errorStyle="stop">
      <formula1>INDIRECT(UPPER($A$2690))</formula1>
    </dataValidation>
    <dataValidation type="list" sqref="B2691" allowBlank="true" errorStyle="stop">
      <formula1>INDIRECT(UPPER($A$2691))</formula1>
    </dataValidation>
    <dataValidation type="list" sqref="B2692" allowBlank="true" errorStyle="stop">
      <formula1>INDIRECT(UPPER($A$2692))</formula1>
    </dataValidation>
    <dataValidation type="list" sqref="B2693" allowBlank="true" errorStyle="stop">
      <formula1>INDIRECT(UPPER($A$2693))</formula1>
    </dataValidation>
    <dataValidation type="list" sqref="B2694" allowBlank="true" errorStyle="stop">
      <formula1>INDIRECT(UPPER($A$2694))</formula1>
    </dataValidation>
    <dataValidation type="list" sqref="B2695" allowBlank="true" errorStyle="stop">
      <formula1>INDIRECT(UPPER($A$2695))</formula1>
    </dataValidation>
    <dataValidation type="list" sqref="B2696" allowBlank="true" errorStyle="stop">
      <formula1>INDIRECT(UPPER($A$2696))</formula1>
    </dataValidation>
    <dataValidation type="list" sqref="B2697" allowBlank="true" errorStyle="stop">
      <formula1>INDIRECT(UPPER($A$2697))</formula1>
    </dataValidation>
    <dataValidation type="list" sqref="B2698" allowBlank="true" errorStyle="stop">
      <formula1>INDIRECT(UPPER($A$2698))</formula1>
    </dataValidation>
    <dataValidation type="list" sqref="B2699" allowBlank="true" errorStyle="stop">
      <formula1>INDIRECT(UPPER($A$2699))</formula1>
    </dataValidation>
    <dataValidation type="list" sqref="B2700" allowBlank="true" errorStyle="stop">
      <formula1>INDIRECT(UPPER($A$2700))</formula1>
    </dataValidation>
    <dataValidation type="list" sqref="B2701" allowBlank="true" errorStyle="stop">
      <formula1>INDIRECT(UPPER($A$2701))</formula1>
    </dataValidation>
    <dataValidation type="list" sqref="B2702" allowBlank="true" errorStyle="stop">
      <formula1>INDIRECT(UPPER($A$2702))</formula1>
    </dataValidation>
    <dataValidation type="list" sqref="B2703" allowBlank="true" errorStyle="stop">
      <formula1>INDIRECT(UPPER($A$2703))</formula1>
    </dataValidation>
    <dataValidation type="list" sqref="B2704" allowBlank="true" errorStyle="stop">
      <formula1>INDIRECT(UPPER($A$2704))</formula1>
    </dataValidation>
    <dataValidation type="list" sqref="B2705" allowBlank="true" errorStyle="stop">
      <formula1>INDIRECT(UPPER($A$2705))</formula1>
    </dataValidation>
    <dataValidation type="list" sqref="B2706" allowBlank="true" errorStyle="stop">
      <formula1>INDIRECT(UPPER($A$2706))</formula1>
    </dataValidation>
    <dataValidation type="list" sqref="B2707" allowBlank="true" errorStyle="stop">
      <formula1>INDIRECT(UPPER($A$2707))</formula1>
    </dataValidation>
    <dataValidation type="list" sqref="B2708" allowBlank="true" errorStyle="stop">
      <formula1>INDIRECT(UPPER($A$2708))</formula1>
    </dataValidation>
    <dataValidation type="list" sqref="B2709" allowBlank="true" errorStyle="stop">
      <formula1>INDIRECT(UPPER($A$2709))</formula1>
    </dataValidation>
    <dataValidation type="list" sqref="B2710" allowBlank="true" errorStyle="stop">
      <formula1>INDIRECT(UPPER($A$2710))</formula1>
    </dataValidation>
    <dataValidation type="list" sqref="B2711" allowBlank="true" errorStyle="stop">
      <formula1>INDIRECT(UPPER($A$2711))</formula1>
    </dataValidation>
    <dataValidation type="list" sqref="B2712" allowBlank="true" errorStyle="stop">
      <formula1>INDIRECT(UPPER($A$2712))</formula1>
    </dataValidation>
    <dataValidation type="list" sqref="B2713" allowBlank="true" errorStyle="stop">
      <formula1>INDIRECT(UPPER($A$2713))</formula1>
    </dataValidation>
    <dataValidation type="list" sqref="B2714" allowBlank="true" errorStyle="stop">
      <formula1>INDIRECT(UPPER($A$2714))</formula1>
    </dataValidation>
    <dataValidation type="list" sqref="B2715" allowBlank="true" errorStyle="stop">
      <formula1>INDIRECT(UPPER($A$2715))</formula1>
    </dataValidation>
    <dataValidation type="list" sqref="B2716" allowBlank="true" errorStyle="stop">
      <formula1>INDIRECT(UPPER($A$2716))</formula1>
    </dataValidation>
    <dataValidation type="list" sqref="B2717" allowBlank="true" errorStyle="stop">
      <formula1>INDIRECT(UPPER($A$2717))</formula1>
    </dataValidation>
    <dataValidation type="list" sqref="B2718" allowBlank="true" errorStyle="stop">
      <formula1>INDIRECT(UPPER($A$2718))</formula1>
    </dataValidation>
    <dataValidation type="list" sqref="B2719" allowBlank="true" errorStyle="stop">
      <formula1>INDIRECT(UPPER($A$2719))</formula1>
    </dataValidation>
    <dataValidation type="list" sqref="B2720" allowBlank="true" errorStyle="stop">
      <formula1>INDIRECT(UPPER($A$2720))</formula1>
    </dataValidation>
    <dataValidation type="list" sqref="B2721" allowBlank="true" errorStyle="stop">
      <formula1>INDIRECT(UPPER($A$2721))</formula1>
    </dataValidation>
    <dataValidation type="list" sqref="B2722" allowBlank="true" errorStyle="stop">
      <formula1>INDIRECT(UPPER($A$2722))</formula1>
    </dataValidation>
    <dataValidation type="list" sqref="B2723" allowBlank="true" errorStyle="stop">
      <formula1>INDIRECT(UPPER($A$2723))</formula1>
    </dataValidation>
    <dataValidation type="list" sqref="B2724" allowBlank="true" errorStyle="stop">
      <formula1>INDIRECT(UPPER($A$2724))</formula1>
    </dataValidation>
    <dataValidation type="list" sqref="B2725" allowBlank="true" errorStyle="stop">
      <formula1>INDIRECT(UPPER($A$2725))</formula1>
    </dataValidation>
    <dataValidation type="list" sqref="B2726" allowBlank="true" errorStyle="stop">
      <formula1>INDIRECT(UPPER($A$2726))</formula1>
    </dataValidation>
    <dataValidation type="list" sqref="B2727" allowBlank="true" errorStyle="stop">
      <formula1>INDIRECT(UPPER($A$2727))</formula1>
    </dataValidation>
    <dataValidation type="list" sqref="B2728" allowBlank="true" errorStyle="stop">
      <formula1>INDIRECT(UPPER($A$2728))</formula1>
    </dataValidation>
    <dataValidation type="list" sqref="B2729" allowBlank="true" errorStyle="stop">
      <formula1>INDIRECT(UPPER($A$2729))</formula1>
    </dataValidation>
    <dataValidation type="list" sqref="B2730" allowBlank="true" errorStyle="stop">
      <formula1>INDIRECT(UPPER($A$2730))</formula1>
    </dataValidation>
    <dataValidation type="list" sqref="B2731" allowBlank="true" errorStyle="stop">
      <formula1>INDIRECT(UPPER($A$2731))</formula1>
    </dataValidation>
    <dataValidation type="list" sqref="B2732" allowBlank="true" errorStyle="stop">
      <formula1>INDIRECT(UPPER($A$2732))</formula1>
    </dataValidation>
    <dataValidation type="list" sqref="B2733" allowBlank="true" errorStyle="stop">
      <formula1>INDIRECT(UPPER($A$2733))</formula1>
    </dataValidation>
    <dataValidation type="list" sqref="B2734" allowBlank="true" errorStyle="stop">
      <formula1>INDIRECT(UPPER($A$2734))</formula1>
    </dataValidation>
    <dataValidation type="list" sqref="B2735" allowBlank="true" errorStyle="stop">
      <formula1>INDIRECT(UPPER($A$2735))</formula1>
    </dataValidation>
    <dataValidation type="list" sqref="B2736" allowBlank="true" errorStyle="stop">
      <formula1>INDIRECT(UPPER($A$2736))</formula1>
    </dataValidation>
    <dataValidation type="list" sqref="B2737" allowBlank="true" errorStyle="stop">
      <formula1>INDIRECT(UPPER($A$2737))</formula1>
    </dataValidation>
    <dataValidation type="list" sqref="B2738" allowBlank="true" errorStyle="stop">
      <formula1>INDIRECT(UPPER($A$2738))</formula1>
    </dataValidation>
    <dataValidation type="list" sqref="B2739" allowBlank="true" errorStyle="stop">
      <formula1>INDIRECT(UPPER($A$2739))</formula1>
    </dataValidation>
    <dataValidation type="list" sqref="B2740" allowBlank="true" errorStyle="stop">
      <formula1>INDIRECT(UPPER($A$2740))</formula1>
    </dataValidation>
    <dataValidation type="list" sqref="B2741" allowBlank="true" errorStyle="stop">
      <formula1>INDIRECT(UPPER($A$2741))</formula1>
    </dataValidation>
    <dataValidation type="list" sqref="B2742" allowBlank="true" errorStyle="stop">
      <formula1>INDIRECT(UPPER($A$2742))</formula1>
    </dataValidation>
    <dataValidation type="list" sqref="B2743" allowBlank="true" errorStyle="stop">
      <formula1>INDIRECT(UPPER($A$2743))</formula1>
    </dataValidation>
    <dataValidation type="list" sqref="B2744" allowBlank="true" errorStyle="stop">
      <formula1>INDIRECT(UPPER($A$2744))</formula1>
    </dataValidation>
    <dataValidation type="list" sqref="B2745" allowBlank="true" errorStyle="stop">
      <formula1>INDIRECT(UPPER($A$2745))</formula1>
    </dataValidation>
    <dataValidation type="list" sqref="B2746" allowBlank="true" errorStyle="stop">
      <formula1>INDIRECT(UPPER($A$2746))</formula1>
    </dataValidation>
    <dataValidation type="list" sqref="B2747" allowBlank="true" errorStyle="stop">
      <formula1>INDIRECT(UPPER($A$2747))</formula1>
    </dataValidation>
    <dataValidation type="list" sqref="B2748" allowBlank="true" errorStyle="stop">
      <formula1>INDIRECT(UPPER($A$2748))</formula1>
    </dataValidation>
    <dataValidation type="list" sqref="B2749" allowBlank="true" errorStyle="stop">
      <formula1>INDIRECT(UPPER($A$2749))</formula1>
    </dataValidation>
    <dataValidation type="list" sqref="B2750" allowBlank="true" errorStyle="stop">
      <formula1>INDIRECT(UPPER($A$2750))</formula1>
    </dataValidation>
    <dataValidation type="list" sqref="B2751" allowBlank="true" errorStyle="stop">
      <formula1>INDIRECT(UPPER($A$2751))</formula1>
    </dataValidation>
    <dataValidation type="list" sqref="B2752" allowBlank="true" errorStyle="stop">
      <formula1>INDIRECT(UPPER($A$2752))</formula1>
    </dataValidation>
    <dataValidation type="list" sqref="B2753" allowBlank="true" errorStyle="stop">
      <formula1>INDIRECT(UPPER($A$2753))</formula1>
    </dataValidation>
    <dataValidation type="list" sqref="B2754" allowBlank="true" errorStyle="stop">
      <formula1>INDIRECT(UPPER($A$2754))</formula1>
    </dataValidation>
    <dataValidation type="list" sqref="B2755" allowBlank="true" errorStyle="stop">
      <formula1>INDIRECT(UPPER($A$2755))</formula1>
    </dataValidation>
    <dataValidation type="list" sqref="B2756" allowBlank="true" errorStyle="stop">
      <formula1>INDIRECT(UPPER($A$2756))</formula1>
    </dataValidation>
    <dataValidation type="list" sqref="B2757" allowBlank="true" errorStyle="stop">
      <formula1>INDIRECT(UPPER($A$2757))</formula1>
    </dataValidation>
    <dataValidation type="list" sqref="B2758" allowBlank="true" errorStyle="stop">
      <formula1>INDIRECT(UPPER($A$2758))</formula1>
    </dataValidation>
    <dataValidation type="list" sqref="B2759" allowBlank="true" errorStyle="stop">
      <formula1>INDIRECT(UPPER($A$2759))</formula1>
    </dataValidation>
    <dataValidation type="list" sqref="B2760" allowBlank="true" errorStyle="stop">
      <formula1>INDIRECT(UPPER($A$2760))</formula1>
    </dataValidation>
    <dataValidation type="list" sqref="B2761" allowBlank="true" errorStyle="stop">
      <formula1>INDIRECT(UPPER($A$2761))</formula1>
    </dataValidation>
    <dataValidation type="list" sqref="B2762" allowBlank="true" errorStyle="stop">
      <formula1>INDIRECT(UPPER($A$2762))</formula1>
    </dataValidation>
    <dataValidation type="list" sqref="B2763" allowBlank="true" errorStyle="stop">
      <formula1>INDIRECT(UPPER($A$2763))</formula1>
    </dataValidation>
    <dataValidation type="list" sqref="B2764" allowBlank="true" errorStyle="stop">
      <formula1>INDIRECT(UPPER($A$2764))</formula1>
    </dataValidation>
    <dataValidation type="list" sqref="B2765" allowBlank="true" errorStyle="stop">
      <formula1>INDIRECT(UPPER($A$2765))</formula1>
    </dataValidation>
    <dataValidation type="list" sqref="B2766" allowBlank="true" errorStyle="stop">
      <formula1>INDIRECT(UPPER($A$2766))</formula1>
    </dataValidation>
    <dataValidation type="list" sqref="B2767" allowBlank="true" errorStyle="stop">
      <formula1>INDIRECT(UPPER($A$2767))</formula1>
    </dataValidation>
    <dataValidation type="list" sqref="B2768" allowBlank="true" errorStyle="stop">
      <formula1>INDIRECT(UPPER($A$2768))</formula1>
    </dataValidation>
    <dataValidation type="list" sqref="B2769" allowBlank="true" errorStyle="stop">
      <formula1>INDIRECT(UPPER($A$2769))</formula1>
    </dataValidation>
    <dataValidation type="list" sqref="B2770" allowBlank="true" errorStyle="stop">
      <formula1>INDIRECT(UPPER($A$2770))</formula1>
    </dataValidation>
    <dataValidation type="list" sqref="B2771" allowBlank="true" errorStyle="stop">
      <formula1>INDIRECT(UPPER($A$2771))</formula1>
    </dataValidation>
    <dataValidation type="list" sqref="B2772" allowBlank="true" errorStyle="stop">
      <formula1>INDIRECT(UPPER($A$2772))</formula1>
    </dataValidation>
    <dataValidation type="list" sqref="B2773" allowBlank="true" errorStyle="stop">
      <formula1>INDIRECT(UPPER($A$2773))</formula1>
    </dataValidation>
    <dataValidation type="list" sqref="B2774" allowBlank="true" errorStyle="stop">
      <formula1>INDIRECT(UPPER($A$2774))</formula1>
    </dataValidation>
    <dataValidation type="list" sqref="B2775" allowBlank="true" errorStyle="stop">
      <formula1>INDIRECT(UPPER($A$2775))</formula1>
    </dataValidation>
    <dataValidation type="list" sqref="B2776" allowBlank="true" errorStyle="stop">
      <formula1>INDIRECT(UPPER($A$2776))</formula1>
    </dataValidation>
    <dataValidation type="list" sqref="B2777" allowBlank="true" errorStyle="stop">
      <formula1>INDIRECT(UPPER($A$2777))</formula1>
    </dataValidation>
    <dataValidation type="list" sqref="B2778" allowBlank="true" errorStyle="stop">
      <formula1>INDIRECT(UPPER($A$2778))</formula1>
    </dataValidation>
    <dataValidation type="list" sqref="B2779" allowBlank="true" errorStyle="stop">
      <formula1>INDIRECT(UPPER($A$2779))</formula1>
    </dataValidation>
    <dataValidation type="list" sqref="B2780" allowBlank="true" errorStyle="stop">
      <formula1>INDIRECT(UPPER($A$2780))</formula1>
    </dataValidation>
    <dataValidation type="list" sqref="B2781" allowBlank="true" errorStyle="stop">
      <formula1>INDIRECT(UPPER($A$2781))</formula1>
    </dataValidation>
    <dataValidation type="list" sqref="B2782" allowBlank="true" errorStyle="stop">
      <formula1>INDIRECT(UPPER($A$2782))</formula1>
    </dataValidation>
    <dataValidation type="list" sqref="B2783" allowBlank="true" errorStyle="stop">
      <formula1>INDIRECT(UPPER($A$2783))</formula1>
    </dataValidation>
    <dataValidation type="list" sqref="B2784" allowBlank="true" errorStyle="stop">
      <formula1>INDIRECT(UPPER($A$2784))</formula1>
    </dataValidation>
    <dataValidation type="list" sqref="B2785" allowBlank="true" errorStyle="stop">
      <formula1>INDIRECT(UPPER($A$2785))</formula1>
    </dataValidation>
    <dataValidation type="list" sqref="B2786" allowBlank="true" errorStyle="stop">
      <formula1>INDIRECT(UPPER($A$2786))</formula1>
    </dataValidation>
    <dataValidation type="list" sqref="B2787" allowBlank="true" errorStyle="stop">
      <formula1>INDIRECT(UPPER($A$2787))</formula1>
    </dataValidation>
    <dataValidation type="list" sqref="B2788" allowBlank="true" errorStyle="stop">
      <formula1>INDIRECT(UPPER($A$2788))</formula1>
    </dataValidation>
    <dataValidation type="list" sqref="B2789" allowBlank="true" errorStyle="stop">
      <formula1>INDIRECT(UPPER($A$2789))</formula1>
    </dataValidation>
    <dataValidation type="list" sqref="B2790" allowBlank="true" errorStyle="stop">
      <formula1>INDIRECT(UPPER($A$2790))</formula1>
    </dataValidation>
    <dataValidation type="list" sqref="B2791" allowBlank="true" errorStyle="stop">
      <formula1>INDIRECT(UPPER($A$2791))</formula1>
    </dataValidation>
    <dataValidation type="list" sqref="B2792" allowBlank="true" errorStyle="stop">
      <formula1>INDIRECT(UPPER($A$2792))</formula1>
    </dataValidation>
    <dataValidation type="list" sqref="B2793" allowBlank="true" errorStyle="stop">
      <formula1>INDIRECT(UPPER($A$2793))</formula1>
    </dataValidation>
    <dataValidation type="list" sqref="B2794" allowBlank="true" errorStyle="stop">
      <formula1>INDIRECT(UPPER($A$2794))</formula1>
    </dataValidation>
    <dataValidation type="list" sqref="B2795" allowBlank="true" errorStyle="stop">
      <formula1>INDIRECT(UPPER($A$2795))</formula1>
    </dataValidation>
    <dataValidation type="list" sqref="B2796" allowBlank="true" errorStyle="stop">
      <formula1>INDIRECT(UPPER($A$2796))</formula1>
    </dataValidation>
    <dataValidation type="list" sqref="B2797" allowBlank="true" errorStyle="stop">
      <formula1>INDIRECT(UPPER($A$2797))</formula1>
    </dataValidation>
    <dataValidation type="list" sqref="B2798" allowBlank="true" errorStyle="stop">
      <formula1>INDIRECT(UPPER($A$2798))</formula1>
    </dataValidation>
    <dataValidation type="list" sqref="B2799" allowBlank="true" errorStyle="stop">
      <formula1>INDIRECT(UPPER($A$2799))</formula1>
    </dataValidation>
    <dataValidation type="list" sqref="B2800" allowBlank="true" errorStyle="stop">
      <formula1>INDIRECT(UPPER($A$2800))</formula1>
    </dataValidation>
    <dataValidation type="list" sqref="B2801" allowBlank="true" errorStyle="stop">
      <formula1>INDIRECT(UPPER($A$2801))</formula1>
    </dataValidation>
    <dataValidation type="list" sqref="B2802" allowBlank="true" errorStyle="stop">
      <formula1>INDIRECT(UPPER($A$2802))</formula1>
    </dataValidation>
    <dataValidation type="list" sqref="B2803" allowBlank="true" errorStyle="stop">
      <formula1>INDIRECT(UPPER($A$2803))</formula1>
    </dataValidation>
    <dataValidation type="list" sqref="B2804" allowBlank="true" errorStyle="stop">
      <formula1>INDIRECT(UPPER($A$2804))</formula1>
    </dataValidation>
    <dataValidation type="list" sqref="B2805" allowBlank="true" errorStyle="stop">
      <formula1>INDIRECT(UPPER($A$2805))</formula1>
    </dataValidation>
    <dataValidation type="list" sqref="B2806" allowBlank="true" errorStyle="stop">
      <formula1>INDIRECT(UPPER($A$2806))</formula1>
    </dataValidation>
    <dataValidation type="list" sqref="B2807" allowBlank="true" errorStyle="stop">
      <formula1>INDIRECT(UPPER($A$2807))</formula1>
    </dataValidation>
    <dataValidation type="list" sqref="B2808" allowBlank="true" errorStyle="stop">
      <formula1>INDIRECT(UPPER($A$2808))</formula1>
    </dataValidation>
    <dataValidation type="list" sqref="B2809" allowBlank="true" errorStyle="stop">
      <formula1>INDIRECT(UPPER($A$2809))</formula1>
    </dataValidation>
    <dataValidation type="list" sqref="B2810" allowBlank="true" errorStyle="stop">
      <formula1>INDIRECT(UPPER($A$2810))</formula1>
    </dataValidation>
    <dataValidation type="list" sqref="B2811" allowBlank="true" errorStyle="stop">
      <formula1>INDIRECT(UPPER($A$2811))</formula1>
    </dataValidation>
    <dataValidation type="list" sqref="B2812" allowBlank="true" errorStyle="stop">
      <formula1>INDIRECT(UPPER($A$2812))</formula1>
    </dataValidation>
    <dataValidation type="list" sqref="B2813" allowBlank="true" errorStyle="stop">
      <formula1>INDIRECT(UPPER($A$2813))</formula1>
    </dataValidation>
    <dataValidation type="list" sqref="B2814" allowBlank="true" errorStyle="stop">
      <formula1>INDIRECT(UPPER($A$2814))</formula1>
    </dataValidation>
    <dataValidation type="list" sqref="B2815" allowBlank="true" errorStyle="stop">
      <formula1>INDIRECT(UPPER($A$2815))</formula1>
    </dataValidation>
    <dataValidation type="list" sqref="B2816" allowBlank="true" errorStyle="stop">
      <formula1>INDIRECT(UPPER($A$2816))</formula1>
    </dataValidation>
    <dataValidation type="list" sqref="B2817" allowBlank="true" errorStyle="stop">
      <formula1>INDIRECT(UPPER($A$2817))</formula1>
    </dataValidation>
    <dataValidation type="list" sqref="B2818" allowBlank="true" errorStyle="stop">
      <formula1>INDIRECT(UPPER($A$2818))</formula1>
    </dataValidation>
    <dataValidation type="list" sqref="B2819" allowBlank="true" errorStyle="stop">
      <formula1>INDIRECT(UPPER($A$2819))</formula1>
    </dataValidation>
    <dataValidation type="list" sqref="B2820" allowBlank="true" errorStyle="stop">
      <formula1>INDIRECT(UPPER($A$2820))</formula1>
    </dataValidation>
    <dataValidation type="list" sqref="B2821" allowBlank="true" errorStyle="stop">
      <formula1>INDIRECT(UPPER($A$2821))</formula1>
    </dataValidation>
    <dataValidation type="list" sqref="B2822" allowBlank="true" errorStyle="stop">
      <formula1>INDIRECT(UPPER($A$2822))</formula1>
    </dataValidation>
    <dataValidation type="list" sqref="B2823" allowBlank="true" errorStyle="stop">
      <formula1>INDIRECT(UPPER($A$2823))</formula1>
    </dataValidation>
    <dataValidation type="list" sqref="B2824" allowBlank="true" errorStyle="stop">
      <formula1>INDIRECT(UPPER($A$2824))</formula1>
    </dataValidation>
    <dataValidation type="list" sqref="B2825" allowBlank="true" errorStyle="stop">
      <formula1>INDIRECT(UPPER($A$2825))</formula1>
    </dataValidation>
    <dataValidation type="list" sqref="B2826" allowBlank="true" errorStyle="stop">
      <formula1>INDIRECT(UPPER($A$2826))</formula1>
    </dataValidation>
    <dataValidation type="list" sqref="B2827" allowBlank="true" errorStyle="stop">
      <formula1>INDIRECT(UPPER($A$2827))</formula1>
    </dataValidation>
    <dataValidation type="list" sqref="B2828" allowBlank="true" errorStyle="stop">
      <formula1>INDIRECT(UPPER($A$2828))</formula1>
    </dataValidation>
    <dataValidation type="list" sqref="B2829" allowBlank="true" errorStyle="stop">
      <formula1>INDIRECT(UPPER($A$2829))</formula1>
    </dataValidation>
    <dataValidation type="list" sqref="B2830" allowBlank="true" errorStyle="stop">
      <formula1>INDIRECT(UPPER($A$2830))</formula1>
    </dataValidation>
    <dataValidation type="list" sqref="B2831" allowBlank="true" errorStyle="stop">
      <formula1>INDIRECT(UPPER($A$2831))</formula1>
    </dataValidation>
    <dataValidation type="list" sqref="B2832" allowBlank="true" errorStyle="stop">
      <formula1>INDIRECT(UPPER($A$2832))</formula1>
    </dataValidation>
    <dataValidation type="list" sqref="B2833" allowBlank="true" errorStyle="stop">
      <formula1>INDIRECT(UPPER($A$2833))</formula1>
    </dataValidation>
    <dataValidation type="list" sqref="B2834" allowBlank="true" errorStyle="stop">
      <formula1>INDIRECT(UPPER($A$2834))</formula1>
    </dataValidation>
    <dataValidation type="list" sqref="B2835" allowBlank="true" errorStyle="stop">
      <formula1>INDIRECT(UPPER($A$2835))</formula1>
    </dataValidation>
    <dataValidation type="list" sqref="B2836" allowBlank="true" errorStyle="stop">
      <formula1>INDIRECT(UPPER($A$2836))</formula1>
    </dataValidation>
    <dataValidation type="list" sqref="B2837" allowBlank="true" errorStyle="stop">
      <formula1>INDIRECT(UPPER($A$2837))</formula1>
    </dataValidation>
    <dataValidation type="list" sqref="B2838" allowBlank="true" errorStyle="stop">
      <formula1>INDIRECT(UPPER($A$2838))</formula1>
    </dataValidation>
    <dataValidation type="list" sqref="B2839" allowBlank="true" errorStyle="stop">
      <formula1>INDIRECT(UPPER($A$2839))</formula1>
    </dataValidation>
    <dataValidation type="list" sqref="B2840" allowBlank="true" errorStyle="stop">
      <formula1>INDIRECT(UPPER($A$2840))</formula1>
    </dataValidation>
    <dataValidation type="list" sqref="B2841" allowBlank="true" errorStyle="stop">
      <formula1>INDIRECT(UPPER($A$2841))</formula1>
    </dataValidation>
    <dataValidation type="list" sqref="B2842" allowBlank="true" errorStyle="stop">
      <formula1>INDIRECT(UPPER($A$2842))</formula1>
    </dataValidation>
    <dataValidation type="list" sqref="B2843" allowBlank="true" errorStyle="stop">
      <formula1>INDIRECT(UPPER($A$2843))</formula1>
    </dataValidation>
    <dataValidation type="list" sqref="B2844" allowBlank="true" errorStyle="stop">
      <formula1>INDIRECT(UPPER($A$2844))</formula1>
    </dataValidation>
    <dataValidation type="list" sqref="B2845" allowBlank="true" errorStyle="stop">
      <formula1>INDIRECT(UPPER($A$2845))</formula1>
    </dataValidation>
    <dataValidation type="list" sqref="B2846" allowBlank="true" errorStyle="stop">
      <formula1>INDIRECT(UPPER($A$2846))</formula1>
    </dataValidation>
    <dataValidation type="list" sqref="B2847" allowBlank="true" errorStyle="stop">
      <formula1>INDIRECT(UPPER($A$2847))</formula1>
    </dataValidation>
    <dataValidation type="list" sqref="B2848" allowBlank="true" errorStyle="stop">
      <formula1>INDIRECT(UPPER($A$2848))</formula1>
    </dataValidation>
    <dataValidation type="list" sqref="B2849" allowBlank="true" errorStyle="stop">
      <formula1>INDIRECT(UPPER($A$2849))</formula1>
    </dataValidation>
    <dataValidation type="list" sqref="B2850" allowBlank="true" errorStyle="stop">
      <formula1>INDIRECT(UPPER($A$2850))</formula1>
    </dataValidation>
    <dataValidation type="list" sqref="B2851" allowBlank="true" errorStyle="stop">
      <formula1>INDIRECT(UPPER($A$2851))</formula1>
    </dataValidation>
    <dataValidation type="list" sqref="B2852" allowBlank="true" errorStyle="stop">
      <formula1>INDIRECT(UPPER($A$2852))</formula1>
    </dataValidation>
    <dataValidation type="list" sqref="B2853" allowBlank="true" errorStyle="stop">
      <formula1>INDIRECT(UPPER($A$2853))</formula1>
    </dataValidation>
    <dataValidation type="list" sqref="B2854" allowBlank="true" errorStyle="stop">
      <formula1>INDIRECT(UPPER($A$2854))</formula1>
    </dataValidation>
    <dataValidation type="list" sqref="B2855" allowBlank="true" errorStyle="stop">
      <formula1>INDIRECT(UPPER($A$2855))</formula1>
    </dataValidation>
    <dataValidation type="list" sqref="B2856" allowBlank="true" errorStyle="stop">
      <formula1>INDIRECT(UPPER($A$2856))</formula1>
    </dataValidation>
    <dataValidation type="list" sqref="B2857" allowBlank="true" errorStyle="stop">
      <formula1>INDIRECT(UPPER($A$2857))</formula1>
    </dataValidation>
    <dataValidation type="list" sqref="B2858" allowBlank="true" errorStyle="stop">
      <formula1>INDIRECT(UPPER($A$2858))</formula1>
    </dataValidation>
    <dataValidation type="list" sqref="B2859" allowBlank="true" errorStyle="stop">
      <formula1>INDIRECT(UPPER($A$2859))</formula1>
    </dataValidation>
    <dataValidation type="list" sqref="B2860" allowBlank="true" errorStyle="stop">
      <formula1>INDIRECT(UPPER($A$2860))</formula1>
    </dataValidation>
    <dataValidation type="list" sqref="B2861" allowBlank="true" errorStyle="stop">
      <formula1>INDIRECT(UPPER($A$2861))</formula1>
    </dataValidation>
    <dataValidation type="list" sqref="B2862" allowBlank="true" errorStyle="stop">
      <formula1>INDIRECT(UPPER($A$2862))</formula1>
    </dataValidation>
    <dataValidation type="list" sqref="B2863" allowBlank="true" errorStyle="stop">
      <formula1>INDIRECT(UPPER($A$2863))</formula1>
    </dataValidation>
    <dataValidation type="list" sqref="B2864" allowBlank="true" errorStyle="stop">
      <formula1>INDIRECT(UPPER($A$2864))</formula1>
    </dataValidation>
    <dataValidation type="list" sqref="B2865" allowBlank="true" errorStyle="stop">
      <formula1>INDIRECT(UPPER($A$2865))</formula1>
    </dataValidation>
    <dataValidation type="list" sqref="B2866" allowBlank="true" errorStyle="stop">
      <formula1>INDIRECT(UPPER($A$2866))</formula1>
    </dataValidation>
    <dataValidation type="list" sqref="B2867" allowBlank="true" errorStyle="stop">
      <formula1>INDIRECT(UPPER($A$2867))</formula1>
    </dataValidation>
    <dataValidation type="list" sqref="B2868" allowBlank="true" errorStyle="stop">
      <formula1>INDIRECT(UPPER($A$2868))</formula1>
    </dataValidation>
    <dataValidation type="list" sqref="B2869" allowBlank="true" errorStyle="stop">
      <formula1>INDIRECT(UPPER($A$2869))</formula1>
    </dataValidation>
    <dataValidation type="list" sqref="B2870" allowBlank="true" errorStyle="stop">
      <formula1>INDIRECT(UPPER($A$2870))</formula1>
    </dataValidation>
    <dataValidation type="list" sqref="B2871" allowBlank="true" errorStyle="stop">
      <formula1>INDIRECT(UPPER($A$2871))</formula1>
    </dataValidation>
    <dataValidation type="list" sqref="B2872" allowBlank="true" errorStyle="stop">
      <formula1>INDIRECT(UPPER($A$2872))</formula1>
    </dataValidation>
    <dataValidation type="list" sqref="B2873" allowBlank="true" errorStyle="stop">
      <formula1>INDIRECT(UPPER($A$2873))</formula1>
    </dataValidation>
    <dataValidation type="list" sqref="B2874" allowBlank="true" errorStyle="stop">
      <formula1>INDIRECT(UPPER($A$2874))</formula1>
    </dataValidation>
    <dataValidation type="list" sqref="B2875" allowBlank="true" errorStyle="stop">
      <formula1>INDIRECT(UPPER($A$2875))</formula1>
    </dataValidation>
    <dataValidation type="list" sqref="B2876" allowBlank="true" errorStyle="stop">
      <formula1>INDIRECT(UPPER($A$2876))</formula1>
    </dataValidation>
    <dataValidation type="list" sqref="B2877" allowBlank="true" errorStyle="stop">
      <formula1>INDIRECT(UPPER($A$2877))</formula1>
    </dataValidation>
    <dataValidation type="list" sqref="B2878" allowBlank="true" errorStyle="stop">
      <formula1>INDIRECT(UPPER($A$2878))</formula1>
    </dataValidation>
    <dataValidation type="list" sqref="B2879" allowBlank="true" errorStyle="stop">
      <formula1>INDIRECT(UPPER($A$2879))</formula1>
    </dataValidation>
    <dataValidation type="list" sqref="B2880" allowBlank="true" errorStyle="stop">
      <formula1>INDIRECT(UPPER($A$2880))</formula1>
    </dataValidation>
    <dataValidation type="list" sqref="B2881" allowBlank="true" errorStyle="stop">
      <formula1>INDIRECT(UPPER($A$2881))</formula1>
    </dataValidation>
    <dataValidation type="list" sqref="B2882" allowBlank="true" errorStyle="stop">
      <formula1>INDIRECT(UPPER($A$2882))</formula1>
    </dataValidation>
    <dataValidation type="list" sqref="B2883" allowBlank="true" errorStyle="stop">
      <formula1>INDIRECT(UPPER($A$2883))</formula1>
    </dataValidation>
    <dataValidation type="list" sqref="B2884" allowBlank="true" errorStyle="stop">
      <formula1>INDIRECT(UPPER($A$2884))</formula1>
    </dataValidation>
    <dataValidation type="list" sqref="B2885" allowBlank="true" errorStyle="stop">
      <formula1>INDIRECT(UPPER($A$2885))</formula1>
    </dataValidation>
    <dataValidation type="list" sqref="B2886" allowBlank="true" errorStyle="stop">
      <formula1>INDIRECT(UPPER($A$2886))</formula1>
    </dataValidation>
    <dataValidation type="list" sqref="B2887" allowBlank="true" errorStyle="stop">
      <formula1>INDIRECT(UPPER($A$2887))</formula1>
    </dataValidation>
    <dataValidation type="list" sqref="B2888" allowBlank="true" errorStyle="stop">
      <formula1>INDIRECT(UPPER($A$2888))</formula1>
    </dataValidation>
    <dataValidation type="list" sqref="B2889" allowBlank="true" errorStyle="stop">
      <formula1>INDIRECT(UPPER($A$2889))</formula1>
    </dataValidation>
    <dataValidation type="list" sqref="B2890" allowBlank="true" errorStyle="stop">
      <formula1>INDIRECT(UPPER($A$2890))</formula1>
    </dataValidation>
    <dataValidation type="list" sqref="B2891" allowBlank="true" errorStyle="stop">
      <formula1>INDIRECT(UPPER($A$2891))</formula1>
    </dataValidation>
    <dataValidation type="list" sqref="B2892" allowBlank="true" errorStyle="stop">
      <formula1>INDIRECT(UPPER($A$2892))</formula1>
    </dataValidation>
    <dataValidation type="list" sqref="B2893" allowBlank="true" errorStyle="stop">
      <formula1>INDIRECT(UPPER($A$2893))</formula1>
    </dataValidation>
    <dataValidation type="list" sqref="B2894" allowBlank="true" errorStyle="stop">
      <formula1>INDIRECT(UPPER($A$2894))</formula1>
    </dataValidation>
    <dataValidation type="list" sqref="B2895" allowBlank="true" errorStyle="stop">
      <formula1>INDIRECT(UPPER($A$2895))</formula1>
    </dataValidation>
    <dataValidation type="list" sqref="B2896" allowBlank="true" errorStyle="stop">
      <formula1>INDIRECT(UPPER($A$2896))</formula1>
    </dataValidation>
    <dataValidation type="list" sqref="B2897" allowBlank="true" errorStyle="stop">
      <formula1>INDIRECT(UPPER($A$2897))</formula1>
    </dataValidation>
    <dataValidation type="list" sqref="B2898" allowBlank="true" errorStyle="stop">
      <formula1>INDIRECT(UPPER($A$2898))</formula1>
    </dataValidation>
    <dataValidation type="list" sqref="B2899" allowBlank="true" errorStyle="stop">
      <formula1>INDIRECT(UPPER($A$2899))</formula1>
    </dataValidation>
    <dataValidation type="list" sqref="B2900" allowBlank="true" errorStyle="stop">
      <formula1>INDIRECT(UPPER($A$2900))</formula1>
    </dataValidation>
    <dataValidation type="list" sqref="B2901" allowBlank="true" errorStyle="stop">
      <formula1>INDIRECT(UPPER($A$2901))</formula1>
    </dataValidation>
    <dataValidation type="list" sqref="B2902" allowBlank="true" errorStyle="stop">
      <formula1>INDIRECT(UPPER($A$2902))</formula1>
    </dataValidation>
    <dataValidation type="list" sqref="B2903" allowBlank="true" errorStyle="stop">
      <formula1>INDIRECT(UPPER($A$2903))</formula1>
    </dataValidation>
    <dataValidation type="list" sqref="B2904" allowBlank="true" errorStyle="stop">
      <formula1>INDIRECT(UPPER($A$2904))</formula1>
    </dataValidation>
    <dataValidation type="list" sqref="B2905" allowBlank="true" errorStyle="stop">
      <formula1>INDIRECT(UPPER($A$2905))</formula1>
    </dataValidation>
    <dataValidation type="list" sqref="B2906" allowBlank="true" errorStyle="stop">
      <formula1>INDIRECT(UPPER($A$2906))</formula1>
    </dataValidation>
    <dataValidation type="list" sqref="B2907" allowBlank="true" errorStyle="stop">
      <formula1>INDIRECT(UPPER($A$2907))</formula1>
    </dataValidation>
    <dataValidation type="list" sqref="B2908" allowBlank="true" errorStyle="stop">
      <formula1>INDIRECT(UPPER($A$2908))</formula1>
    </dataValidation>
    <dataValidation type="list" sqref="B2909" allowBlank="true" errorStyle="stop">
      <formula1>INDIRECT(UPPER($A$2909))</formula1>
    </dataValidation>
    <dataValidation type="list" sqref="B2910" allowBlank="true" errorStyle="stop">
      <formula1>INDIRECT(UPPER($A$2910))</formula1>
    </dataValidation>
    <dataValidation type="list" sqref="B2911" allowBlank="true" errorStyle="stop">
      <formula1>INDIRECT(UPPER($A$2911))</formula1>
    </dataValidation>
    <dataValidation type="list" sqref="B2912" allowBlank="true" errorStyle="stop">
      <formula1>INDIRECT(UPPER($A$2912))</formula1>
    </dataValidation>
    <dataValidation type="list" sqref="B2913" allowBlank="true" errorStyle="stop">
      <formula1>INDIRECT(UPPER($A$2913))</formula1>
    </dataValidation>
    <dataValidation type="list" sqref="B2914" allowBlank="true" errorStyle="stop">
      <formula1>INDIRECT(UPPER($A$2914))</formula1>
    </dataValidation>
    <dataValidation type="list" sqref="B2915" allowBlank="true" errorStyle="stop">
      <formula1>INDIRECT(UPPER($A$2915))</formula1>
    </dataValidation>
    <dataValidation type="list" sqref="B2916" allowBlank="true" errorStyle="stop">
      <formula1>INDIRECT(UPPER($A$2916))</formula1>
    </dataValidation>
    <dataValidation type="list" sqref="B2917" allowBlank="true" errorStyle="stop">
      <formula1>INDIRECT(UPPER($A$2917))</formula1>
    </dataValidation>
    <dataValidation type="list" sqref="B2918" allowBlank="true" errorStyle="stop">
      <formula1>INDIRECT(UPPER($A$2918))</formula1>
    </dataValidation>
    <dataValidation type="list" sqref="B2919" allowBlank="true" errorStyle="stop">
      <formula1>INDIRECT(UPPER($A$2919))</formula1>
    </dataValidation>
    <dataValidation type="list" sqref="B2920" allowBlank="true" errorStyle="stop">
      <formula1>INDIRECT(UPPER($A$2920))</formula1>
    </dataValidation>
    <dataValidation type="list" sqref="B2921" allowBlank="true" errorStyle="stop">
      <formula1>INDIRECT(UPPER($A$2921))</formula1>
    </dataValidation>
    <dataValidation type="list" sqref="B2922" allowBlank="true" errorStyle="stop">
      <formula1>INDIRECT(UPPER($A$2922))</formula1>
    </dataValidation>
    <dataValidation type="list" sqref="B2923" allowBlank="true" errorStyle="stop">
      <formula1>INDIRECT(UPPER($A$2923))</formula1>
    </dataValidation>
    <dataValidation type="list" sqref="B2924" allowBlank="true" errorStyle="stop">
      <formula1>INDIRECT(UPPER($A$2924))</formula1>
    </dataValidation>
    <dataValidation type="list" sqref="B2925" allowBlank="true" errorStyle="stop">
      <formula1>INDIRECT(UPPER($A$2925))</formula1>
    </dataValidation>
    <dataValidation type="list" sqref="B2926" allowBlank="true" errorStyle="stop">
      <formula1>INDIRECT(UPPER($A$2926))</formula1>
    </dataValidation>
    <dataValidation type="list" sqref="B2927" allowBlank="true" errorStyle="stop">
      <formula1>INDIRECT(UPPER($A$2927))</formula1>
    </dataValidation>
    <dataValidation type="list" sqref="B2928" allowBlank="true" errorStyle="stop">
      <formula1>INDIRECT(UPPER($A$2928))</formula1>
    </dataValidation>
    <dataValidation type="list" sqref="B2929" allowBlank="true" errorStyle="stop">
      <formula1>INDIRECT(UPPER($A$2929))</formula1>
    </dataValidation>
    <dataValidation type="list" sqref="B2930" allowBlank="true" errorStyle="stop">
      <formula1>INDIRECT(UPPER($A$2930))</formula1>
    </dataValidation>
    <dataValidation type="list" sqref="B2931" allowBlank="true" errorStyle="stop">
      <formula1>INDIRECT(UPPER($A$2931))</formula1>
    </dataValidation>
    <dataValidation type="list" sqref="B2932" allowBlank="true" errorStyle="stop">
      <formula1>INDIRECT(UPPER($A$2932))</formula1>
    </dataValidation>
    <dataValidation type="list" sqref="B2933" allowBlank="true" errorStyle="stop">
      <formula1>INDIRECT(UPPER($A$2933))</formula1>
    </dataValidation>
    <dataValidation type="list" sqref="B2934" allowBlank="true" errorStyle="stop">
      <formula1>INDIRECT(UPPER($A$2934))</formula1>
    </dataValidation>
    <dataValidation type="list" sqref="B2935" allowBlank="true" errorStyle="stop">
      <formula1>INDIRECT(UPPER($A$2935))</formula1>
    </dataValidation>
    <dataValidation type="list" sqref="B2936" allowBlank="true" errorStyle="stop">
      <formula1>INDIRECT(UPPER($A$2936))</formula1>
    </dataValidation>
    <dataValidation type="list" sqref="B2937" allowBlank="true" errorStyle="stop">
      <formula1>INDIRECT(UPPER($A$2937))</formula1>
    </dataValidation>
    <dataValidation type="list" sqref="B2938" allowBlank="true" errorStyle="stop">
      <formula1>INDIRECT(UPPER($A$2938))</formula1>
    </dataValidation>
    <dataValidation type="list" sqref="B2939" allowBlank="true" errorStyle="stop">
      <formula1>INDIRECT(UPPER($A$2939))</formula1>
    </dataValidation>
    <dataValidation type="list" sqref="B2940" allowBlank="true" errorStyle="stop">
      <formula1>INDIRECT(UPPER($A$2940))</formula1>
    </dataValidation>
    <dataValidation type="list" sqref="B2941" allowBlank="true" errorStyle="stop">
      <formula1>INDIRECT(UPPER($A$2941))</formula1>
    </dataValidation>
    <dataValidation type="list" sqref="B2942" allowBlank="true" errorStyle="stop">
      <formula1>INDIRECT(UPPER($A$2942))</formula1>
    </dataValidation>
    <dataValidation type="list" sqref="B2943" allowBlank="true" errorStyle="stop">
      <formula1>INDIRECT(UPPER($A$2943))</formula1>
    </dataValidation>
    <dataValidation type="list" sqref="B2944" allowBlank="true" errorStyle="stop">
      <formula1>INDIRECT(UPPER($A$2944))</formula1>
    </dataValidation>
    <dataValidation type="list" sqref="B2945" allowBlank="true" errorStyle="stop">
      <formula1>INDIRECT(UPPER($A$2945))</formula1>
    </dataValidation>
    <dataValidation type="list" sqref="B2946" allowBlank="true" errorStyle="stop">
      <formula1>INDIRECT(UPPER($A$2946))</formula1>
    </dataValidation>
    <dataValidation type="list" sqref="B2947" allowBlank="true" errorStyle="stop">
      <formula1>INDIRECT(UPPER($A$2947))</formula1>
    </dataValidation>
    <dataValidation type="list" sqref="B2948" allowBlank="true" errorStyle="stop">
      <formula1>INDIRECT(UPPER($A$2948))</formula1>
    </dataValidation>
    <dataValidation type="list" sqref="B2949" allowBlank="true" errorStyle="stop">
      <formula1>INDIRECT(UPPER($A$2949))</formula1>
    </dataValidation>
    <dataValidation type="list" sqref="B2950" allowBlank="true" errorStyle="stop">
      <formula1>INDIRECT(UPPER($A$2950))</formula1>
    </dataValidation>
    <dataValidation type="list" sqref="B2951" allowBlank="true" errorStyle="stop">
      <formula1>INDIRECT(UPPER($A$2951))</formula1>
    </dataValidation>
    <dataValidation type="list" sqref="B2952" allowBlank="true" errorStyle="stop">
      <formula1>INDIRECT(UPPER($A$2952))</formula1>
    </dataValidation>
    <dataValidation type="list" sqref="B2953" allowBlank="true" errorStyle="stop">
      <formula1>INDIRECT(UPPER($A$2953))</formula1>
    </dataValidation>
    <dataValidation type="list" sqref="B2954" allowBlank="true" errorStyle="stop">
      <formula1>INDIRECT(UPPER($A$2954))</formula1>
    </dataValidation>
    <dataValidation type="list" sqref="B2955" allowBlank="true" errorStyle="stop">
      <formula1>INDIRECT(UPPER($A$2955))</formula1>
    </dataValidation>
    <dataValidation type="list" sqref="B2956" allowBlank="true" errorStyle="stop">
      <formula1>INDIRECT(UPPER($A$2956))</formula1>
    </dataValidation>
    <dataValidation type="list" sqref="B2957" allowBlank="true" errorStyle="stop">
      <formula1>INDIRECT(UPPER($A$2957))</formula1>
    </dataValidation>
    <dataValidation type="list" sqref="B2958" allowBlank="true" errorStyle="stop">
      <formula1>INDIRECT(UPPER($A$2958))</formula1>
    </dataValidation>
    <dataValidation type="list" sqref="B2959" allowBlank="true" errorStyle="stop">
      <formula1>INDIRECT(UPPER($A$2959))</formula1>
    </dataValidation>
    <dataValidation type="list" sqref="B2960" allowBlank="true" errorStyle="stop">
      <formula1>INDIRECT(UPPER($A$2960))</formula1>
    </dataValidation>
    <dataValidation type="list" sqref="B2961" allowBlank="true" errorStyle="stop">
      <formula1>INDIRECT(UPPER($A$2961))</formula1>
    </dataValidation>
    <dataValidation type="list" sqref="B2962" allowBlank="true" errorStyle="stop">
      <formula1>INDIRECT(UPPER($A$2962))</formula1>
    </dataValidation>
    <dataValidation type="list" sqref="B2963" allowBlank="true" errorStyle="stop">
      <formula1>INDIRECT(UPPER($A$2963))</formula1>
    </dataValidation>
    <dataValidation type="list" sqref="B2964" allowBlank="true" errorStyle="stop">
      <formula1>INDIRECT(UPPER($A$2964))</formula1>
    </dataValidation>
    <dataValidation type="list" sqref="B2965" allowBlank="true" errorStyle="stop">
      <formula1>INDIRECT(UPPER($A$2965))</formula1>
    </dataValidation>
    <dataValidation type="list" sqref="B2966" allowBlank="true" errorStyle="stop">
      <formula1>INDIRECT(UPPER($A$2966))</formula1>
    </dataValidation>
    <dataValidation type="list" sqref="B2967" allowBlank="true" errorStyle="stop">
      <formula1>INDIRECT(UPPER($A$2967))</formula1>
    </dataValidation>
    <dataValidation type="list" sqref="B2968" allowBlank="true" errorStyle="stop">
      <formula1>INDIRECT(UPPER($A$2968))</formula1>
    </dataValidation>
    <dataValidation type="list" sqref="B2969" allowBlank="true" errorStyle="stop">
      <formula1>INDIRECT(UPPER($A$2969))</formula1>
    </dataValidation>
    <dataValidation type="list" sqref="B2970" allowBlank="true" errorStyle="stop">
      <formula1>INDIRECT(UPPER($A$2970))</formula1>
    </dataValidation>
    <dataValidation type="list" sqref="B2971" allowBlank="true" errorStyle="stop">
      <formula1>INDIRECT(UPPER($A$2971))</formula1>
    </dataValidation>
    <dataValidation type="list" sqref="B2972" allowBlank="true" errorStyle="stop">
      <formula1>INDIRECT(UPPER($A$2972))</formula1>
    </dataValidation>
    <dataValidation type="list" sqref="B2973" allowBlank="true" errorStyle="stop">
      <formula1>INDIRECT(UPPER($A$2973))</formula1>
    </dataValidation>
    <dataValidation type="list" sqref="B2974" allowBlank="true" errorStyle="stop">
      <formula1>INDIRECT(UPPER($A$2974))</formula1>
    </dataValidation>
    <dataValidation type="list" sqref="B2975" allowBlank="true" errorStyle="stop">
      <formula1>INDIRECT(UPPER($A$2975))</formula1>
    </dataValidation>
    <dataValidation type="list" sqref="B2976" allowBlank="true" errorStyle="stop">
      <formula1>INDIRECT(UPPER($A$2976))</formula1>
    </dataValidation>
    <dataValidation type="list" sqref="B2977" allowBlank="true" errorStyle="stop">
      <formula1>INDIRECT(UPPER($A$2977))</formula1>
    </dataValidation>
    <dataValidation type="list" sqref="B2978" allowBlank="true" errorStyle="stop">
      <formula1>INDIRECT(UPPER($A$2978))</formula1>
    </dataValidation>
    <dataValidation type="list" sqref="B2979" allowBlank="true" errorStyle="stop">
      <formula1>INDIRECT(UPPER($A$2979))</formula1>
    </dataValidation>
    <dataValidation type="list" sqref="B2980" allowBlank="true" errorStyle="stop">
      <formula1>INDIRECT(UPPER($A$2980))</formula1>
    </dataValidation>
    <dataValidation type="list" sqref="B2981" allowBlank="true" errorStyle="stop">
      <formula1>INDIRECT(UPPER($A$2981))</formula1>
    </dataValidation>
    <dataValidation type="list" sqref="B2982" allowBlank="true" errorStyle="stop">
      <formula1>INDIRECT(UPPER($A$2982))</formula1>
    </dataValidation>
    <dataValidation type="list" sqref="B2983" allowBlank="true" errorStyle="stop">
      <formula1>INDIRECT(UPPER($A$2983))</formula1>
    </dataValidation>
    <dataValidation type="list" sqref="B2984" allowBlank="true" errorStyle="stop">
      <formula1>INDIRECT(UPPER($A$2984))</formula1>
    </dataValidation>
    <dataValidation type="list" sqref="B2985" allowBlank="true" errorStyle="stop">
      <formula1>INDIRECT(UPPER($A$2985))</formula1>
    </dataValidation>
    <dataValidation type="list" sqref="B2986" allowBlank="true" errorStyle="stop">
      <formula1>INDIRECT(UPPER($A$2986))</formula1>
    </dataValidation>
    <dataValidation type="list" sqref="B2987" allowBlank="true" errorStyle="stop">
      <formula1>INDIRECT(UPPER($A$2987))</formula1>
    </dataValidation>
    <dataValidation type="list" sqref="B2988" allowBlank="true" errorStyle="stop">
      <formula1>INDIRECT(UPPER($A$2988))</formula1>
    </dataValidation>
    <dataValidation type="list" sqref="B2989" allowBlank="true" errorStyle="stop">
      <formula1>INDIRECT(UPPER($A$2989))</formula1>
    </dataValidation>
    <dataValidation type="list" sqref="B2990" allowBlank="true" errorStyle="stop">
      <formula1>INDIRECT(UPPER($A$2990))</formula1>
    </dataValidation>
    <dataValidation type="list" sqref="B2991" allowBlank="true" errorStyle="stop">
      <formula1>INDIRECT(UPPER($A$2991))</formula1>
    </dataValidation>
    <dataValidation type="list" sqref="B2992" allowBlank="true" errorStyle="stop">
      <formula1>INDIRECT(UPPER($A$2992))</formula1>
    </dataValidation>
    <dataValidation type="list" sqref="B2993" allowBlank="true" errorStyle="stop">
      <formula1>INDIRECT(UPPER($A$2993))</formula1>
    </dataValidation>
    <dataValidation type="list" sqref="B2994" allowBlank="true" errorStyle="stop">
      <formula1>INDIRECT(UPPER($A$2994))</formula1>
    </dataValidation>
    <dataValidation type="list" sqref="B2995" allowBlank="true" errorStyle="stop">
      <formula1>INDIRECT(UPPER($A$2995))</formula1>
    </dataValidation>
    <dataValidation type="list" sqref="B2996" allowBlank="true" errorStyle="stop">
      <formula1>INDIRECT(UPPER($A$2996))</formula1>
    </dataValidation>
    <dataValidation type="list" sqref="B2997" allowBlank="true" errorStyle="stop">
      <formula1>INDIRECT(UPPER($A$2997))</formula1>
    </dataValidation>
    <dataValidation type="list" sqref="B2998" allowBlank="true" errorStyle="stop">
      <formula1>INDIRECT(UPPER($A$2998))</formula1>
    </dataValidation>
    <dataValidation type="list" sqref="B2999" allowBlank="true" errorStyle="stop">
      <formula1>INDIRECT(UPPER($A$2999))</formula1>
    </dataValidation>
    <dataValidation type="list" sqref="B3000" allowBlank="true" errorStyle="stop">
      <formula1>INDIRECT(UPPER($A$3000))</formula1>
    </dataValidation>
    <dataValidation type="list" sqref="B3001" allowBlank="true" errorStyle="stop">
      <formula1>INDIRECT(UPPER($A$3001))</formula1>
    </dataValidation>
    <dataValidation type="list" sqref="B3002" allowBlank="true" errorStyle="stop">
      <formula1>INDIRECT(UPPER($A$3002))</formula1>
    </dataValidation>
    <dataValidation type="list" sqref="B3003" allowBlank="true" errorStyle="stop">
      <formula1>INDIRECT(UPPER($A$3003))</formula1>
    </dataValidation>
    <dataValidation type="list" sqref="B3004" allowBlank="true" errorStyle="stop">
      <formula1>INDIRECT(UPPER($A$3004))</formula1>
    </dataValidation>
    <dataValidation type="list" sqref="B3005" allowBlank="true" errorStyle="stop">
      <formula1>INDIRECT(UPPER($A$3005))</formula1>
    </dataValidation>
    <dataValidation type="list" sqref="B3006" allowBlank="true" errorStyle="stop">
      <formula1>INDIRECT(UPPER($A$3006))</formula1>
    </dataValidation>
    <dataValidation type="list" sqref="B3007" allowBlank="true" errorStyle="stop">
      <formula1>INDIRECT(UPPER($A$3007))</formula1>
    </dataValidation>
    <dataValidation type="list" sqref="B3008" allowBlank="true" errorStyle="stop">
      <formula1>INDIRECT(UPPER($A$3008))</formula1>
    </dataValidation>
    <dataValidation type="list" sqref="B3009" allowBlank="true" errorStyle="stop">
      <formula1>INDIRECT(UPPER($A$3009))</formula1>
    </dataValidation>
    <dataValidation type="list" sqref="B3010" allowBlank="true" errorStyle="stop">
      <formula1>INDIRECT(UPPER($A$3010))</formula1>
    </dataValidation>
    <dataValidation type="list" sqref="B3011" allowBlank="true" errorStyle="stop">
      <formula1>INDIRECT(UPPER($A$3011))</formula1>
    </dataValidation>
    <dataValidation type="list" sqref="B3012" allowBlank="true" errorStyle="stop">
      <formula1>INDIRECT(UPPER($A$3012))</formula1>
    </dataValidation>
    <dataValidation type="list" sqref="B3013" allowBlank="true" errorStyle="stop">
      <formula1>INDIRECT(UPPER($A$3013))</formula1>
    </dataValidation>
    <dataValidation type="list" sqref="B3014" allowBlank="true" errorStyle="stop">
      <formula1>INDIRECT(UPPER($A$3014))</formula1>
    </dataValidation>
    <dataValidation type="list" sqref="B3015" allowBlank="true" errorStyle="stop">
      <formula1>INDIRECT(UPPER($A$3015))</formula1>
    </dataValidation>
    <dataValidation type="list" sqref="B3016" allowBlank="true" errorStyle="stop">
      <formula1>INDIRECT(UPPER($A$3016))</formula1>
    </dataValidation>
    <dataValidation type="list" sqref="B3017" allowBlank="true" errorStyle="stop">
      <formula1>INDIRECT(UPPER($A$3017))</formula1>
    </dataValidation>
    <dataValidation type="list" sqref="B3018" allowBlank="true" errorStyle="stop">
      <formula1>INDIRECT(UPPER($A$3018))</formula1>
    </dataValidation>
    <dataValidation type="list" sqref="B3019" allowBlank="true" errorStyle="stop">
      <formula1>INDIRECT(UPPER($A$3019))</formula1>
    </dataValidation>
    <dataValidation type="list" sqref="B3020" allowBlank="true" errorStyle="stop">
      <formula1>INDIRECT(UPPER($A$3020))</formula1>
    </dataValidation>
    <dataValidation type="list" sqref="B3021" allowBlank="true" errorStyle="stop">
      <formula1>INDIRECT(UPPER($A$3021))</formula1>
    </dataValidation>
    <dataValidation type="list" sqref="B3022" allowBlank="true" errorStyle="stop">
      <formula1>INDIRECT(UPPER($A$3022))</formula1>
    </dataValidation>
    <dataValidation type="list" sqref="B3023" allowBlank="true" errorStyle="stop">
      <formula1>INDIRECT(UPPER($A$3023))</formula1>
    </dataValidation>
    <dataValidation type="list" sqref="B3024" allowBlank="true" errorStyle="stop">
      <formula1>INDIRECT(UPPER($A$3024))</formula1>
    </dataValidation>
    <dataValidation type="list" sqref="B3025" allowBlank="true" errorStyle="stop">
      <formula1>INDIRECT(UPPER($A$3025))</formula1>
    </dataValidation>
    <dataValidation type="list" sqref="B3026" allowBlank="true" errorStyle="stop">
      <formula1>INDIRECT(UPPER($A$3026))</formula1>
    </dataValidation>
    <dataValidation type="list" sqref="B3027" allowBlank="true" errorStyle="stop">
      <formula1>INDIRECT(UPPER($A$3027))</formula1>
    </dataValidation>
    <dataValidation type="list" sqref="B3028" allowBlank="true" errorStyle="stop">
      <formula1>INDIRECT(UPPER($A$3028))</formula1>
    </dataValidation>
    <dataValidation type="list" sqref="B3029" allowBlank="true" errorStyle="stop">
      <formula1>INDIRECT(UPPER($A$3029))</formula1>
    </dataValidation>
    <dataValidation type="list" sqref="B3030" allowBlank="true" errorStyle="stop">
      <formula1>INDIRECT(UPPER($A$3030))</formula1>
    </dataValidation>
    <dataValidation type="list" sqref="B3031" allowBlank="true" errorStyle="stop">
      <formula1>INDIRECT(UPPER($A$3031))</formula1>
    </dataValidation>
    <dataValidation type="list" sqref="B3032" allowBlank="true" errorStyle="stop">
      <formula1>INDIRECT(UPPER($A$3032))</formula1>
    </dataValidation>
    <dataValidation type="list" sqref="B3033" allowBlank="true" errorStyle="stop">
      <formula1>INDIRECT(UPPER($A$3033))</formula1>
    </dataValidation>
    <dataValidation type="list" sqref="B3034" allowBlank="true" errorStyle="stop">
      <formula1>INDIRECT(UPPER($A$3034))</formula1>
    </dataValidation>
    <dataValidation type="list" sqref="B3035" allowBlank="true" errorStyle="stop">
      <formula1>INDIRECT(UPPER($A$3035))</formula1>
    </dataValidation>
    <dataValidation type="list" sqref="B3036" allowBlank="true" errorStyle="stop">
      <formula1>INDIRECT(UPPER($A$3036))</formula1>
    </dataValidation>
    <dataValidation type="list" sqref="B3037" allowBlank="true" errorStyle="stop">
      <formula1>INDIRECT(UPPER($A$3037))</formula1>
    </dataValidation>
    <dataValidation type="list" sqref="B3038" allowBlank="true" errorStyle="stop">
      <formula1>INDIRECT(UPPER($A$3038))</formula1>
    </dataValidation>
    <dataValidation type="list" sqref="B3039" allowBlank="true" errorStyle="stop">
      <formula1>INDIRECT(UPPER($A$3039))</formula1>
    </dataValidation>
    <dataValidation type="list" sqref="B3040" allowBlank="true" errorStyle="stop">
      <formula1>INDIRECT(UPPER($A$3040))</formula1>
    </dataValidation>
    <dataValidation type="list" sqref="B3041" allowBlank="true" errorStyle="stop">
      <formula1>INDIRECT(UPPER($A$3041))</formula1>
    </dataValidation>
    <dataValidation type="list" sqref="B3042" allowBlank="true" errorStyle="stop">
      <formula1>INDIRECT(UPPER($A$3042))</formula1>
    </dataValidation>
    <dataValidation type="list" sqref="B3043" allowBlank="true" errorStyle="stop">
      <formula1>INDIRECT(UPPER($A$3043))</formula1>
    </dataValidation>
    <dataValidation type="list" sqref="B3044" allowBlank="true" errorStyle="stop">
      <formula1>INDIRECT(UPPER($A$3044))</formula1>
    </dataValidation>
    <dataValidation type="list" sqref="B3045" allowBlank="true" errorStyle="stop">
      <formula1>INDIRECT(UPPER($A$3045))</formula1>
    </dataValidation>
    <dataValidation type="list" sqref="B3046" allowBlank="true" errorStyle="stop">
      <formula1>INDIRECT(UPPER($A$3046))</formula1>
    </dataValidation>
    <dataValidation type="list" sqref="B3047" allowBlank="true" errorStyle="stop">
      <formula1>INDIRECT(UPPER($A$3047))</formula1>
    </dataValidation>
    <dataValidation type="list" sqref="B3048" allowBlank="true" errorStyle="stop">
      <formula1>INDIRECT(UPPER($A$3048))</formula1>
    </dataValidation>
    <dataValidation type="list" sqref="B3049" allowBlank="true" errorStyle="stop">
      <formula1>INDIRECT(UPPER($A$3049))</formula1>
    </dataValidation>
    <dataValidation type="list" sqref="B3050" allowBlank="true" errorStyle="stop">
      <formula1>INDIRECT(UPPER($A$3050))</formula1>
    </dataValidation>
    <dataValidation type="list" sqref="B3051" allowBlank="true" errorStyle="stop">
      <formula1>INDIRECT(UPPER($A$3051))</formula1>
    </dataValidation>
    <dataValidation type="list" sqref="B3052" allowBlank="true" errorStyle="stop">
      <formula1>INDIRECT(UPPER($A$3052))</formula1>
    </dataValidation>
    <dataValidation type="list" sqref="B3053" allowBlank="true" errorStyle="stop">
      <formula1>INDIRECT(UPPER($A$3053))</formula1>
    </dataValidation>
    <dataValidation type="list" sqref="B3054" allowBlank="true" errorStyle="stop">
      <formula1>INDIRECT(UPPER($A$3054))</formula1>
    </dataValidation>
    <dataValidation type="list" sqref="B3055" allowBlank="true" errorStyle="stop">
      <formula1>INDIRECT(UPPER($A$3055))</formula1>
    </dataValidation>
    <dataValidation type="list" sqref="B3056" allowBlank="true" errorStyle="stop">
      <formula1>INDIRECT(UPPER($A$3056))</formula1>
    </dataValidation>
    <dataValidation type="list" sqref="B3057" allowBlank="true" errorStyle="stop">
      <formula1>INDIRECT(UPPER($A$3057))</formula1>
    </dataValidation>
    <dataValidation type="list" sqref="B3058" allowBlank="true" errorStyle="stop">
      <formula1>INDIRECT(UPPER($A$3058))</formula1>
    </dataValidation>
    <dataValidation type="list" sqref="B3059" allowBlank="true" errorStyle="stop">
      <formula1>INDIRECT(UPPER($A$3059))</formula1>
    </dataValidation>
    <dataValidation type="list" sqref="B3060" allowBlank="true" errorStyle="stop">
      <formula1>INDIRECT(UPPER($A$3060))</formula1>
    </dataValidation>
    <dataValidation type="list" sqref="B3061" allowBlank="true" errorStyle="stop">
      <formula1>INDIRECT(UPPER($A$3061))</formula1>
    </dataValidation>
    <dataValidation type="list" sqref="B3062" allowBlank="true" errorStyle="stop">
      <formula1>INDIRECT(UPPER($A$3062))</formula1>
    </dataValidation>
    <dataValidation type="list" sqref="B3063" allowBlank="true" errorStyle="stop">
      <formula1>INDIRECT(UPPER($A$3063))</formula1>
    </dataValidation>
    <dataValidation type="list" sqref="B3064" allowBlank="true" errorStyle="stop">
      <formula1>INDIRECT(UPPER($A$3064))</formula1>
    </dataValidation>
    <dataValidation type="list" sqref="B3065" allowBlank="true" errorStyle="stop">
      <formula1>INDIRECT(UPPER($A$3065))</formula1>
    </dataValidation>
    <dataValidation type="list" sqref="B3066" allowBlank="true" errorStyle="stop">
      <formula1>INDIRECT(UPPER($A$3066))</formula1>
    </dataValidation>
    <dataValidation type="list" sqref="B3067" allowBlank="true" errorStyle="stop">
      <formula1>INDIRECT(UPPER($A$3067))</formula1>
    </dataValidation>
    <dataValidation type="list" sqref="B3068" allowBlank="true" errorStyle="stop">
      <formula1>INDIRECT(UPPER($A$3068))</formula1>
    </dataValidation>
    <dataValidation type="list" sqref="B3069" allowBlank="true" errorStyle="stop">
      <formula1>INDIRECT(UPPER($A$3069))</formula1>
    </dataValidation>
    <dataValidation type="list" sqref="B3070" allowBlank="true" errorStyle="stop">
      <formula1>INDIRECT(UPPER($A$3070))</formula1>
    </dataValidation>
    <dataValidation type="list" sqref="B3071" allowBlank="true" errorStyle="stop">
      <formula1>INDIRECT(UPPER($A$3071))</formula1>
    </dataValidation>
    <dataValidation type="list" sqref="B3072" allowBlank="true" errorStyle="stop">
      <formula1>INDIRECT(UPPER($A$3072))</formula1>
    </dataValidation>
    <dataValidation type="list" sqref="B3073" allowBlank="true" errorStyle="stop">
      <formula1>INDIRECT(UPPER($A$3073))</formula1>
    </dataValidation>
    <dataValidation type="list" sqref="B3074" allowBlank="true" errorStyle="stop">
      <formula1>INDIRECT(UPPER($A$3074))</formula1>
    </dataValidation>
    <dataValidation type="list" sqref="B3075" allowBlank="true" errorStyle="stop">
      <formula1>INDIRECT(UPPER($A$3075))</formula1>
    </dataValidation>
    <dataValidation type="list" sqref="B3076" allowBlank="true" errorStyle="stop">
      <formula1>INDIRECT(UPPER($A$3076))</formula1>
    </dataValidation>
    <dataValidation type="list" sqref="B3077" allowBlank="true" errorStyle="stop">
      <formula1>INDIRECT(UPPER($A$3077))</formula1>
    </dataValidation>
    <dataValidation type="list" sqref="B3078" allowBlank="true" errorStyle="stop">
      <formula1>INDIRECT(UPPER($A$3078))</formula1>
    </dataValidation>
    <dataValidation type="list" sqref="B3079" allowBlank="true" errorStyle="stop">
      <formula1>INDIRECT(UPPER($A$3079))</formula1>
    </dataValidation>
    <dataValidation type="list" sqref="B3080" allowBlank="true" errorStyle="stop">
      <formula1>INDIRECT(UPPER($A$3080))</formula1>
    </dataValidation>
    <dataValidation type="list" sqref="B3081" allowBlank="true" errorStyle="stop">
      <formula1>INDIRECT(UPPER($A$3081))</formula1>
    </dataValidation>
    <dataValidation type="list" sqref="B3082" allowBlank="true" errorStyle="stop">
      <formula1>INDIRECT(UPPER($A$3082))</formula1>
    </dataValidation>
    <dataValidation type="list" sqref="B3083" allowBlank="true" errorStyle="stop">
      <formula1>INDIRECT(UPPER($A$3083))</formula1>
    </dataValidation>
    <dataValidation type="list" sqref="B3084" allowBlank="true" errorStyle="stop">
      <formula1>INDIRECT(UPPER($A$3084))</formula1>
    </dataValidation>
    <dataValidation type="list" sqref="B3085" allowBlank="true" errorStyle="stop">
      <formula1>INDIRECT(UPPER($A$3085))</formula1>
    </dataValidation>
    <dataValidation type="list" sqref="B3086" allowBlank="true" errorStyle="stop">
      <formula1>INDIRECT(UPPER($A$3086))</formula1>
    </dataValidation>
    <dataValidation type="list" sqref="B3087" allowBlank="true" errorStyle="stop">
      <formula1>INDIRECT(UPPER($A$3087))</formula1>
    </dataValidation>
    <dataValidation type="list" sqref="B3088" allowBlank="true" errorStyle="stop">
      <formula1>INDIRECT(UPPER($A$3088))</formula1>
    </dataValidation>
    <dataValidation type="list" sqref="B3089" allowBlank="true" errorStyle="stop">
      <formula1>INDIRECT(UPPER($A$3089))</formula1>
    </dataValidation>
    <dataValidation type="list" sqref="B3090" allowBlank="true" errorStyle="stop">
      <formula1>INDIRECT(UPPER($A$3090))</formula1>
    </dataValidation>
    <dataValidation type="list" sqref="B3091" allowBlank="true" errorStyle="stop">
      <formula1>INDIRECT(UPPER($A$3091))</formula1>
    </dataValidation>
    <dataValidation type="list" sqref="B3092" allowBlank="true" errorStyle="stop">
      <formula1>INDIRECT(UPPER($A$3092))</formula1>
    </dataValidation>
    <dataValidation type="list" sqref="B3093" allowBlank="true" errorStyle="stop">
      <formula1>INDIRECT(UPPER($A$3093))</formula1>
    </dataValidation>
    <dataValidation type="list" sqref="B3094" allowBlank="true" errorStyle="stop">
      <formula1>INDIRECT(UPPER($A$3094))</formula1>
    </dataValidation>
    <dataValidation type="list" sqref="B3095" allowBlank="true" errorStyle="stop">
      <formula1>INDIRECT(UPPER($A$3095))</formula1>
    </dataValidation>
    <dataValidation type="list" sqref="B3096" allowBlank="true" errorStyle="stop">
      <formula1>INDIRECT(UPPER($A$3096))</formula1>
    </dataValidation>
    <dataValidation type="list" sqref="B3097" allowBlank="true" errorStyle="stop">
      <formula1>INDIRECT(UPPER($A$3097))</formula1>
    </dataValidation>
    <dataValidation type="list" sqref="B3098" allowBlank="true" errorStyle="stop">
      <formula1>INDIRECT(UPPER($A$3098))</formula1>
    </dataValidation>
    <dataValidation type="list" sqref="B3099" allowBlank="true" errorStyle="stop">
      <formula1>INDIRECT(UPPER($A$3099))</formula1>
    </dataValidation>
    <dataValidation type="list" sqref="B3100" allowBlank="true" errorStyle="stop">
      <formula1>INDIRECT(UPPER($A$3100))</formula1>
    </dataValidation>
    <dataValidation type="list" sqref="B3101" allowBlank="true" errorStyle="stop">
      <formula1>INDIRECT(UPPER($A$3101))</formula1>
    </dataValidation>
    <dataValidation type="list" sqref="B3102" allowBlank="true" errorStyle="stop">
      <formula1>INDIRECT(UPPER($A$3102))</formula1>
    </dataValidation>
    <dataValidation type="list" sqref="B3103" allowBlank="true" errorStyle="stop">
      <formula1>INDIRECT(UPPER($A$3103))</formula1>
    </dataValidation>
    <dataValidation type="list" sqref="B3104" allowBlank="true" errorStyle="stop">
      <formula1>INDIRECT(UPPER($A$3104))</formula1>
    </dataValidation>
    <dataValidation type="list" sqref="B3105" allowBlank="true" errorStyle="stop">
      <formula1>INDIRECT(UPPER($A$3105))</formula1>
    </dataValidation>
    <dataValidation type="list" sqref="B3106" allowBlank="true" errorStyle="stop">
      <formula1>INDIRECT(UPPER($A$3106))</formula1>
    </dataValidation>
    <dataValidation type="list" sqref="B3107" allowBlank="true" errorStyle="stop">
      <formula1>INDIRECT(UPPER($A$3107))</formula1>
    </dataValidation>
    <dataValidation type="list" sqref="B3108" allowBlank="true" errorStyle="stop">
      <formula1>INDIRECT(UPPER($A$3108))</formula1>
    </dataValidation>
    <dataValidation type="list" sqref="B3109" allowBlank="true" errorStyle="stop">
      <formula1>INDIRECT(UPPER($A$3109))</formula1>
    </dataValidation>
    <dataValidation type="list" sqref="B3110" allowBlank="true" errorStyle="stop">
      <formula1>INDIRECT(UPPER($A$3110))</formula1>
    </dataValidation>
    <dataValidation type="list" sqref="B3111" allowBlank="true" errorStyle="stop">
      <formula1>INDIRECT(UPPER($A$3111))</formula1>
    </dataValidation>
    <dataValidation type="list" sqref="B3112" allowBlank="true" errorStyle="stop">
      <formula1>INDIRECT(UPPER($A$3112))</formula1>
    </dataValidation>
    <dataValidation type="list" sqref="B3113" allowBlank="true" errorStyle="stop">
      <formula1>INDIRECT(UPPER($A$3113))</formula1>
    </dataValidation>
    <dataValidation type="list" sqref="B3114" allowBlank="true" errorStyle="stop">
      <formula1>INDIRECT(UPPER($A$3114))</formula1>
    </dataValidation>
    <dataValidation type="list" sqref="B3115" allowBlank="true" errorStyle="stop">
      <formula1>INDIRECT(UPPER($A$3115))</formula1>
    </dataValidation>
    <dataValidation type="list" sqref="B3116" allowBlank="true" errorStyle="stop">
      <formula1>INDIRECT(UPPER($A$3116))</formula1>
    </dataValidation>
    <dataValidation type="list" sqref="B3117" allowBlank="true" errorStyle="stop">
      <formula1>INDIRECT(UPPER($A$3117))</formula1>
    </dataValidation>
    <dataValidation type="list" sqref="B3118" allowBlank="true" errorStyle="stop">
      <formula1>INDIRECT(UPPER($A$3118))</formula1>
    </dataValidation>
    <dataValidation type="list" sqref="B3119" allowBlank="true" errorStyle="stop">
      <formula1>INDIRECT(UPPER($A$3119))</formula1>
    </dataValidation>
    <dataValidation type="list" sqref="B3120" allowBlank="true" errorStyle="stop">
      <formula1>INDIRECT(UPPER($A$3120))</formula1>
    </dataValidation>
    <dataValidation type="list" sqref="B3121" allowBlank="true" errorStyle="stop">
      <formula1>INDIRECT(UPPER($A$3121))</formula1>
    </dataValidation>
    <dataValidation type="list" sqref="B3122" allowBlank="true" errorStyle="stop">
      <formula1>INDIRECT(UPPER($A$3122))</formula1>
    </dataValidation>
    <dataValidation type="list" sqref="B3123" allowBlank="true" errorStyle="stop">
      <formula1>INDIRECT(UPPER($A$3123))</formula1>
    </dataValidation>
    <dataValidation type="list" sqref="B3124" allowBlank="true" errorStyle="stop">
      <formula1>INDIRECT(UPPER($A$3124))</formula1>
    </dataValidation>
    <dataValidation type="list" sqref="B3125" allowBlank="true" errorStyle="stop">
      <formula1>INDIRECT(UPPER($A$3125))</formula1>
    </dataValidation>
    <dataValidation type="list" sqref="B3126" allowBlank="true" errorStyle="stop">
      <formula1>INDIRECT(UPPER($A$3126))</formula1>
    </dataValidation>
    <dataValidation type="list" sqref="B3127" allowBlank="true" errorStyle="stop">
      <formula1>INDIRECT(UPPER($A$3127))</formula1>
    </dataValidation>
    <dataValidation type="list" sqref="B3128" allowBlank="true" errorStyle="stop">
      <formula1>INDIRECT(UPPER($A$3128))</formula1>
    </dataValidation>
    <dataValidation type="list" sqref="B3129" allowBlank="true" errorStyle="stop">
      <formula1>INDIRECT(UPPER($A$3129))</formula1>
    </dataValidation>
    <dataValidation type="list" sqref="B3130" allowBlank="true" errorStyle="stop">
      <formula1>INDIRECT(UPPER($A$3130))</formula1>
    </dataValidation>
    <dataValidation type="list" sqref="B3131" allowBlank="true" errorStyle="stop">
      <formula1>INDIRECT(UPPER($A$3131))</formula1>
    </dataValidation>
    <dataValidation type="list" sqref="B3132" allowBlank="true" errorStyle="stop">
      <formula1>INDIRECT(UPPER($A$3132))</formula1>
    </dataValidation>
    <dataValidation type="list" sqref="B3133" allowBlank="true" errorStyle="stop">
      <formula1>INDIRECT(UPPER($A$3133))</formula1>
    </dataValidation>
    <dataValidation type="list" sqref="B3134" allowBlank="true" errorStyle="stop">
      <formula1>INDIRECT(UPPER($A$3134))</formula1>
    </dataValidation>
    <dataValidation type="list" sqref="B3135" allowBlank="true" errorStyle="stop">
      <formula1>INDIRECT(UPPER($A$3135))</formula1>
    </dataValidation>
    <dataValidation type="list" sqref="B3136" allowBlank="true" errorStyle="stop">
      <formula1>INDIRECT(UPPER($A$3136))</formula1>
    </dataValidation>
    <dataValidation type="list" sqref="B3137" allowBlank="true" errorStyle="stop">
      <formula1>INDIRECT(UPPER($A$3137))</formula1>
    </dataValidation>
    <dataValidation type="list" sqref="B3138" allowBlank="true" errorStyle="stop">
      <formula1>INDIRECT(UPPER($A$3138))</formula1>
    </dataValidation>
    <dataValidation type="list" sqref="B3139" allowBlank="true" errorStyle="stop">
      <formula1>INDIRECT(UPPER($A$3139))</formula1>
    </dataValidation>
    <dataValidation type="list" sqref="B3140" allowBlank="true" errorStyle="stop">
      <formula1>INDIRECT(UPPER($A$3140))</formula1>
    </dataValidation>
    <dataValidation type="list" sqref="B3141" allowBlank="true" errorStyle="stop">
      <formula1>INDIRECT(UPPER($A$3141))</formula1>
    </dataValidation>
    <dataValidation type="list" sqref="B3142" allowBlank="true" errorStyle="stop">
      <formula1>INDIRECT(UPPER($A$3142))</formula1>
    </dataValidation>
    <dataValidation type="list" sqref="B3143" allowBlank="true" errorStyle="stop">
      <formula1>INDIRECT(UPPER($A$3143))</formula1>
    </dataValidation>
    <dataValidation type="list" sqref="B3144" allowBlank="true" errorStyle="stop">
      <formula1>INDIRECT(UPPER($A$3144))</formula1>
    </dataValidation>
    <dataValidation type="list" sqref="B3145" allowBlank="true" errorStyle="stop">
      <formula1>INDIRECT(UPPER($A$3145))</formula1>
    </dataValidation>
    <dataValidation type="list" sqref="B3146" allowBlank="true" errorStyle="stop">
      <formula1>INDIRECT(UPPER($A$3146))</formula1>
    </dataValidation>
    <dataValidation type="list" sqref="B3147" allowBlank="true" errorStyle="stop">
      <formula1>INDIRECT(UPPER($A$3147))</formula1>
    </dataValidation>
    <dataValidation type="list" sqref="B3148" allowBlank="true" errorStyle="stop">
      <formula1>INDIRECT(UPPER($A$3148))</formula1>
    </dataValidation>
    <dataValidation type="list" sqref="B3149" allowBlank="true" errorStyle="stop">
      <formula1>INDIRECT(UPPER($A$3149))</formula1>
    </dataValidation>
    <dataValidation type="list" sqref="B3150" allowBlank="true" errorStyle="stop">
      <formula1>INDIRECT(UPPER($A$3150))</formula1>
    </dataValidation>
    <dataValidation type="list" sqref="B3151" allowBlank="true" errorStyle="stop">
      <formula1>INDIRECT(UPPER($A$3151))</formula1>
    </dataValidation>
    <dataValidation type="list" sqref="B3152" allowBlank="true" errorStyle="stop">
      <formula1>INDIRECT(UPPER($A$3152))</formula1>
    </dataValidation>
    <dataValidation type="list" sqref="B3153" allowBlank="true" errorStyle="stop">
      <formula1>INDIRECT(UPPER($A$3153))</formula1>
    </dataValidation>
    <dataValidation type="list" sqref="B3154" allowBlank="true" errorStyle="stop">
      <formula1>INDIRECT(UPPER($A$3154))</formula1>
    </dataValidation>
    <dataValidation type="list" sqref="B3155" allowBlank="true" errorStyle="stop">
      <formula1>INDIRECT(UPPER($A$3155))</formula1>
    </dataValidation>
    <dataValidation type="list" sqref="B3156" allowBlank="true" errorStyle="stop">
      <formula1>INDIRECT(UPPER($A$3156))</formula1>
    </dataValidation>
    <dataValidation type="list" sqref="B3157" allowBlank="true" errorStyle="stop">
      <formula1>INDIRECT(UPPER($A$3157))</formula1>
    </dataValidation>
    <dataValidation type="list" sqref="B3158" allowBlank="true" errorStyle="stop">
      <formula1>INDIRECT(UPPER($A$3158))</formula1>
    </dataValidation>
    <dataValidation type="list" sqref="B3159" allowBlank="true" errorStyle="stop">
      <formula1>INDIRECT(UPPER($A$3159))</formula1>
    </dataValidation>
    <dataValidation type="list" sqref="B3160" allowBlank="true" errorStyle="stop">
      <formula1>INDIRECT(UPPER($A$3160))</formula1>
    </dataValidation>
    <dataValidation type="list" sqref="B3161" allowBlank="true" errorStyle="stop">
      <formula1>INDIRECT(UPPER($A$3161))</formula1>
    </dataValidation>
    <dataValidation type="list" sqref="B3162" allowBlank="true" errorStyle="stop">
      <formula1>INDIRECT(UPPER($A$3162))</formula1>
    </dataValidation>
    <dataValidation type="list" sqref="B3163" allowBlank="true" errorStyle="stop">
      <formula1>INDIRECT(UPPER($A$3163))</formula1>
    </dataValidation>
    <dataValidation type="list" sqref="B3164" allowBlank="true" errorStyle="stop">
      <formula1>INDIRECT(UPPER($A$3164))</formula1>
    </dataValidation>
    <dataValidation type="list" sqref="B3165" allowBlank="true" errorStyle="stop">
      <formula1>INDIRECT(UPPER($A$3165))</formula1>
    </dataValidation>
    <dataValidation type="list" sqref="B3166" allowBlank="true" errorStyle="stop">
      <formula1>INDIRECT(UPPER($A$3166))</formula1>
    </dataValidation>
    <dataValidation type="list" sqref="B3167" allowBlank="true" errorStyle="stop">
      <formula1>INDIRECT(UPPER($A$3167))</formula1>
    </dataValidation>
    <dataValidation type="list" sqref="B3168" allowBlank="true" errorStyle="stop">
      <formula1>INDIRECT(UPPER($A$3168))</formula1>
    </dataValidation>
    <dataValidation type="list" sqref="B3169" allowBlank="true" errorStyle="stop">
      <formula1>INDIRECT(UPPER($A$3169))</formula1>
    </dataValidation>
    <dataValidation type="list" sqref="B3170" allowBlank="true" errorStyle="stop">
      <formula1>INDIRECT(UPPER($A$3170))</formula1>
    </dataValidation>
    <dataValidation type="list" sqref="B3171" allowBlank="true" errorStyle="stop">
      <formula1>INDIRECT(UPPER($A$3171))</formula1>
    </dataValidation>
    <dataValidation type="list" sqref="B3172" allowBlank="true" errorStyle="stop">
      <formula1>INDIRECT(UPPER($A$3172))</formula1>
    </dataValidation>
    <dataValidation type="list" sqref="B3173" allowBlank="true" errorStyle="stop">
      <formula1>INDIRECT(UPPER($A$3173))</formula1>
    </dataValidation>
    <dataValidation type="list" sqref="B3174" allowBlank="true" errorStyle="stop">
      <formula1>INDIRECT(UPPER($A$3174))</formula1>
    </dataValidation>
    <dataValidation type="list" sqref="B3175" allowBlank="true" errorStyle="stop">
      <formula1>INDIRECT(UPPER($A$3175))</formula1>
    </dataValidation>
    <dataValidation type="list" sqref="B3176" allowBlank="true" errorStyle="stop">
      <formula1>INDIRECT(UPPER($A$3176))</formula1>
    </dataValidation>
    <dataValidation type="list" sqref="B3177" allowBlank="true" errorStyle="stop">
      <formula1>INDIRECT(UPPER($A$3177))</formula1>
    </dataValidation>
    <dataValidation type="list" sqref="B3178" allowBlank="true" errorStyle="stop">
      <formula1>INDIRECT(UPPER($A$3178))</formula1>
    </dataValidation>
    <dataValidation type="list" sqref="B3179" allowBlank="true" errorStyle="stop">
      <formula1>INDIRECT(UPPER($A$3179))</formula1>
    </dataValidation>
    <dataValidation type="list" sqref="B3180" allowBlank="true" errorStyle="stop">
      <formula1>INDIRECT(UPPER($A$3180))</formula1>
    </dataValidation>
    <dataValidation type="list" sqref="B3181" allowBlank="true" errorStyle="stop">
      <formula1>INDIRECT(UPPER($A$3181))</formula1>
    </dataValidation>
    <dataValidation type="list" sqref="B3182" allowBlank="true" errorStyle="stop">
      <formula1>INDIRECT(UPPER($A$3182))</formula1>
    </dataValidation>
    <dataValidation type="list" sqref="B3183" allowBlank="true" errorStyle="stop">
      <formula1>INDIRECT(UPPER($A$3183))</formula1>
    </dataValidation>
    <dataValidation type="list" sqref="B3184" allowBlank="true" errorStyle="stop">
      <formula1>INDIRECT(UPPER($A$3184))</formula1>
    </dataValidation>
    <dataValidation type="list" sqref="B3185" allowBlank="true" errorStyle="stop">
      <formula1>INDIRECT(UPPER($A$3185))</formula1>
    </dataValidation>
    <dataValidation type="list" sqref="B3186" allowBlank="true" errorStyle="stop">
      <formula1>INDIRECT(UPPER($A$3186))</formula1>
    </dataValidation>
    <dataValidation type="list" sqref="B3187" allowBlank="true" errorStyle="stop">
      <formula1>INDIRECT(UPPER($A$3187))</formula1>
    </dataValidation>
    <dataValidation type="list" sqref="B3188" allowBlank="true" errorStyle="stop">
      <formula1>INDIRECT(UPPER($A$3188))</formula1>
    </dataValidation>
    <dataValidation type="list" sqref="B3189" allowBlank="true" errorStyle="stop">
      <formula1>INDIRECT(UPPER($A$3189))</formula1>
    </dataValidation>
    <dataValidation type="list" sqref="B3190" allowBlank="true" errorStyle="stop">
      <formula1>INDIRECT(UPPER($A$3190))</formula1>
    </dataValidation>
    <dataValidation type="list" sqref="B3191" allowBlank="true" errorStyle="stop">
      <formula1>INDIRECT(UPPER($A$3191))</formula1>
    </dataValidation>
    <dataValidation type="list" sqref="B3192" allowBlank="true" errorStyle="stop">
      <formula1>INDIRECT(UPPER($A$3192))</formula1>
    </dataValidation>
    <dataValidation type="list" sqref="B3193" allowBlank="true" errorStyle="stop">
      <formula1>INDIRECT(UPPER($A$3193))</formula1>
    </dataValidation>
    <dataValidation type="list" sqref="B3194" allowBlank="true" errorStyle="stop">
      <formula1>INDIRECT(UPPER($A$3194))</formula1>
    </dataValidation>
    <dataValidation type="list" sqref="B3195" allowBlank="true" errorStyle="stop">
      <formula1>INDIRECT(UPPER($A$3195))</formula1>
    </dataValidation>
    <dataValidation type="list" sqref="B3196" allowBlank="true" errorStyle="stop">
      <formula1>INDIRECT(UPPER($A$3196))</formula1>
    </dataValidation>
    <dataValidation type="list" sqref="B3197" allowBlank="true" errorStyle="stop">
      <formula1>INDIRECT(UPPER($A$3197))</formula1>
    </dataValidation>
    <dataValidation type="list" sqref="B3198" allowBlank="true" errorStyle="stop">
      <formula1>INDIRECT(UPPER($A$3198))</formula1>
    </dataValidation>
    <dataValidation type="list" sqref="B3199" allowBlank="true" errorStyle="stop">
      <formula1>INDIRECT(UPPER($A$3199))</formula1>
    </dataValidation>
    <dataValidation type="list" sqref="B3200" allowBlank="true" errorStyle="stop">
      <formula1>INDIRECT(UPPER($A$3200))</formula1>
    </dataValidation>
    <dataValidation type="list" sqref="B3201" allowBlank="true" errorStyle="stop">
      <formula1>INDIRECT(UPPER($A$3201))</formula1>
    </dataValidation>
    <dataValidation type="list" sqref="B3202" allowBlank="true" errorStyle="stop">
      <formula1>INDIRECT(UPPER($A$3202))</formula1>
    </dataValidation>
    <dataValidation type="list" sqref="B3203" allowBlank="true" errorStyle="stop">
      <formula1>INDIRECT(UPPER($A$3203))</formula1>
    </dataValidation>
    <dataValidation type="list" sqref="B3204" allowBlank="true" errorStyle="stop">
      <formula1>INDIRECT(UPPER($A$3204))</formula1>
    </dataValidation>
    <dataValidation type="list" sqref="B3205" allowBlank="true" errorStyle="stop">
      <formula1>INDIRECT(UPPER($A$3205))</formula1>
    </dataValidation>
    <dataValidation type="list" sqref="B3206" allowBlank="true" errorStyle="stop">
      <formula1>INDIRECT(UPPER($A$3206))</formula1>
    </dataValidation>
    <dataValidation type="list" sqref="B3207" allowBlank="true" errorStyle="stop">
      <formula1>INDIRECT(UPPER($A$3207))</formula1>
    </dataValidation>
    <dataValidation type="list" sqref="B3208" allowBlank="true" errorStyle="stop">
      <formula1>INDIRECT(UPPER($A$3208))</formula1>
    </dataValidation>
    <dataValidation type="list" sqref="B3209" allowBlank="true" errorStyle="stop">
      <formula1>INDIRECT(UPPER($A$3209))</formula1>
    </dataValidation>
    <dataValidation type="list" sqref="B3210" allowBlank="true" errorStyle="stop">
      <formula1>INDIRECT(UPPER($A$3210))</formula1>
    </dataValidation>
    <dataValidation type="list" sqref="B3211" allowBlank="true" errorStyle="stop">
      <formula1>INDIRECT(UPPER($A$3211))</formula1>
    </dataValidation>
    <dataValidation type="list" sqref="B3212" allowBlank="true" errorStyle="stop">
      <formula1>INDIRECT(UPPER($A$3212))</formula1>
    </dataValidation>
    <dataValidation type="list" sqref="B3213" allowBlank="true" errorStyle="stop">
      <formula1>INDIRECT(UPPER($A$3213))</formula1>
    </dataValidation>
    <dataValidation type="list" sqref="B3214" allowBlank="true" errorStyle="stop">
      <formula1>INDIRECT(UPPER($A$3214))</formula1>
    </dataValidation>
    <dataValidation type="list" sqref="B3215" allowBlank="true" errorStyle="stop">
      <formula1>INDIRECT(UPPER($A$3215))</formula1>
    </dataValidation>
    <dataValidation type="list" sqref="B3216" allowBlank="true" errorStyle="stop">
      <formula1>INDIRECT(UPPER($A$3216))</formula1>
    </dataValidation>
    <dataValidation type="list" sqref="B3217" allowBlank="true" errorStyle="stop">
      <formula1>INDIRECT(UPPER($A$3217))</formula1>
    </dataValidation>
    <dataValidation type="list" sqref="B3218" allowBlank="true" errorStyle="stop">
      <formula1>INDIRECT(UPPER($A$3218))</formula1>
    </dataValidation>
    <dataValidation type="list" sqref="B3219" allowBlank="true" errorStyle="stop">
      <formula1>INDIRECT(UPPER($A$3219))</formula1>
    </dataValidation>
    <dataValidation type="list" sqref="B3220" allowBlank="true" errorStyle="stop">
      <formula1>INDIRECT(UPPER($A$3220))</formula1>
    </dataValidation>
    <dataValidation type="list" sqref="B3221" allowBlank="true" errorStyle="stop">
      <formula1>INDIRECT(UPPER($A$3221))</formula1>
    </dataValidation>
    <dataValidation type="list" sqref="B3222" allowBlank="true" errorStyle="stop">
      <formula1>INDIRECT(UPPER($A$3222))</formula1>
    </dataValidation>
    <dataValidation type="list" sqref="B3223" allowBlank="true" errorStyle="stop">
      <formula1>INDIRECT(UPPER($A$3223))</formula1>
    </dataValidation>
    <dataValidation type="list" sqref="B3224" allowBlank="true" errorStyle="stop">
      <formula1>INDIRECT(UPPER($A$3224))</formula1>
    </dataValidation>
    <dataValidation type="list" sqref="B3225" allowBlank="true" errorStyle="stop">
      <formula1>INDIRECT(UPPER($A$3225))</formula1>
    </dataValidation>
    <dataValidation type="list" sqref="B3226" allowBlank="true" errorStyle="stop">
      <formula1>INDIRECT(UPPER($A$3226))</formula1>
    </dataValidation>
    <dataValidation type="list" sqref="B3227" allowBlank="true" errorStyle="stop">
      <formula1>INDIRECT(UPPER($A$3227))</formula1>
    </dataValidation>
    <dataValidation type="list" sqref="B3228" allowBlank="true" errorStyle="stop">
      <formula1>INDIRECT(UPPER($A$3228))</formula1>
    </dataValidation>
    <dataValidation type="list" sqref="B3229" allowBlank="true" errorStyle="stop">
      <formula1>INDIRECT(UPPER($A$3229))</formula1>
    </dataValidation>
    <dataValidation type="list" sqref="B3230" allowBlank="true" errorStyle="stop">
      <formula1>INDIRECT(UPPER($A$3230))</formula1>
    </dataValidation>
    <dataValidation type="list" sqref="B3231" allowBlank="true" errorStyle="stop">
      <formula1>INDIRECT(UPPER($A$3231))</formula1>
    </dataValidation>
    <dataValidation type="list" sqref="B3232" allowBlank="true" errorStyle="stop">
      <formula1>INDIRECT(UPPER($A$3232))</formula1>
    </dataValidation>
    <dataValidation type="list" sqref="B3233" allowBlank="true" errorStyle="stop">
      <formula1>INDIRECT(UPPER($A$3233))</formula1>
    </dataValidation>
    <dataValidation type="list" sqref="B3234" allowBlank="true" errorStyle="stop">
      <formula1>INDIRECT(UPPER($A$3234))</formula1>
    </dataValidation>
    <dataValidation type="list" sqref="B3235" allowBlank="true" errorStyle="stop">
      <formula1>INDIRECT(UPPER($A$3235))</formula1>
    </dataValidation>
    <dataValidation type="list" sqref="B3236" allowBlank="true" errorStyle="stop">
      <formula1>INDIRECT(UPPER($A$3236))</formula1>
    </dataValidation>
    <dataValidation type="list" sqref="B3237" allowBlank="true" errorStyle="stop">
      <formula1>INDIRECT(UPPER($A$3237))</formula1>
    </dataValidation>
    <dataValidation type="list" sqref="B3238" allowBlank="true" errorStyle="stop">
      <formula1>INDIRECT(UPPER($A$3238))</formula1>
    </dataValidation>
    <dataValidation type="list" sqref="B3239" allowBlank="true" errorStyle="stop">
      <formula1>INDIRECT(UPPER($A$3239))</formula1>
    </dataValidation>
    <dataValidation type="list" sqref="B3240" allowBlank="true" errorStyle="stop">
      <formula1>INDIRECT(UPPER($A$3240))</formula1>
    </dataValidation>
    <dataValidation type="list" sqref="B3241" allowBlank="true" errorStyle="stop">
      <formula1>INDIRECT(UPPER($A$3241))</formula1>
    </dataValidation>
    <dataValidation type="list" sqref="B3242" allowBlank="true" errorStyle="stop">
      <formula1>INDIRECT(UPPER($A$3242))</formula1>
    </dataValidation>
    <dataValidation type="list" sqref="B3243" allowBlank="true" errorStyle="stop">
      <formula1>INDIRECT(UPPER($A$3243))</formula1>
    </dataValidation>
    <dataValidation type="list" sqref="B3244" allowBlank="true" errorStyle="stop">
      <formula1>INDIRECT(UPPER($A$3244))</formula1>
    </dataValidation>
    <dataValidation type="list" sqref="B3245" allowBlank="true" errorStyle="stop">
      <formula1>INDIRECT(UPPER($A$3245))</formula1>
    </dataValidation>
    <dataValidation type="list" sqref="B3246" allowBlank="true" errorStyle="stop">
      <formula1>INDIRECT(UPPER($A$3246))</formula1>
    </dataValidation>
    <dataValidation type="list" sqref="B3247" allowBlank="true" errorStyle="stop">
      <formula1>INDIRECT(UPPER($A$3247))</formula1>
    </dataValidation>
    <dataValidation type="list" sqref="B3248" allowBlank="true" errorStyle="stop">
      <formula1>INDIRECT(UPPER($A$3248))</formula1>
    </dataValidation>
    <dataValidation type="list" sqref="B3249" allowBlank="true" errorStyle="stop">
      <formula1>INDIRECT(UPPER($A$3249))</formula1>
    </dataValidation>
    <dataValidation type="list" sqref="B3250" allowBlank="true" errorStyle="stop">
      <formula1>INDIRECT(UPPER($A$3250))</formula1>
    </dataValidation>
    <dataValidation type="list" sqref="B3251" allowBlank="true" errorStyle="stop">
      <formula1>INDIRECT(UPPER($A$3251))</formula1>
    </dataValidation>
    <dataValidation type="list" sqref="B3252" allowBlank="true" errorStyle="stop">
      <formula1>INDIRECT(UPPER($A$3252))</formula1>
    </dataValidation>
    <dataValidation type="list" sqref="B3253" allowBlank="true" errorStyle="stop">
      <formula1>INDIRECT(UPPER($A$3253))</formula1>
    </dataValidation>
    <dataValidation type="list" sqref="B3254" allowBlank="true" errorStyle="stop">
      <formula1>INDIRECT(UPPER($A$3254))</formula1>
    </dataValidation>
    <dataValidation type="list" sqref="B3255" allowBlank="true" errorStyle="stop">
      <formula1>INDIRECT(UPPER($A$3255))</formula1>
    </dataValidation>
    <dataValidation type="list" sqref="B3256" allowBlank="true" errorStyle="stop">
      <formula1>INDIRECT(UPPER($A$3256))</formula1>
    </dataValidation>
    <dataValidation type="list" sqref="B3257" allowBlank="true" errorStyle="stop">
      <formula1>INDIRECT(UPPER($A$3257))</formula1>
    </dataValidation>
    <dataValidation type="list" sqref="B3258" allowBlank="true" errorStyle="stop">
      <formula1>INDIRECT(UPPER($A$3258))</formula1>
    </dataValidation>
    <dataValidation type="list" sqref="B3259" allowBlank="true" errorStyle="stop">
      <formula1>INDIRECT(UPPER($A$3259))</formula1>
    </dataValidation>
    <dataValidation type="list" sqref="B3260" allowBlank="true" errorStyle="stop">
      <formula1>INDIRECT(UPPER($A$3260))</formula1>
    </dataValidation>
    <dataValidation type="list" sqref="B3261" allowBlank="true" errorStyle="stop">
      <formula1>INDIRECT(UPPER($A$3261))</formula1>
    </dataValidation>
    <dataValidation type="list" sqref="B3262" allowBlank="true" errorStyle="stop">
      <formula1>INDIRECT(UPPER($A$3262))</formula1>
    </dataValidation>
    <dataValidation type="list" sqref="B3263" allowBlank="true" errorStyle="stop">
      <formula1>INDIRECT(UPPER($A$3263))</formula1>
    </dataValidation>
    <dataValidation type="list" sqref="B3264" allowBlank="true" errorStyle="stop">
      <formula1>INDIRECT(UPPER($A$3264))</formula1>
    </dataValidation>
    <dataValidation type="list" sqref="B3265" allowBlank="true" errorStyle="stop">
      <formula1>INDIRECT(UPPER($A$3265))</formula1>
    </dataValidation>
    <dataValidation type="list" sqref="B3266" allowBlank="true" errorStyle="stop">
      <formula1>INDIRECT(UPPER($A$3266))</formula1>
    </dataValidation>
    <dataValidation type="list" sqref="B3267" allowBlank="true" errorStyle="stop">
      <formula1>INDIRECT(UPPER($A$3267))</formula1>
    </dataValidation>
    <dataValidation type="list" sqref="B3268" allowBlank="true" errorStyle="stop">
      <formula1>INDIRECT(UPPER($A$3268))</formula1>
    </dataValidation>
    <dataValidation type="list" sqref="B3269" allowBlank="true" errorStyle="stop">
      <formula1>INDIRECT(UPPER($A$3269))</formula1>
    </dataValidation>
    <dataValidation type="list" sqref="B3270" allowBlank="true" errorStyle="stop">
      <formula1>INDIRECT(UPPER($A$3270))</formula1>
    </dataValidation>
    <dataValidation type="list" sqref="B3271" allowBlank="true" errorStyle="stop">
      <formula1>INDIRECT(UPPER($A$3271))</formula1>
    </dataValidation>
    <dataValidation type="list" sqref="B3272" allowBlank="true" errorStyle="stop">
      <formula1>INDIRECT(UPPER($A$3272))</formula1>
    </dataValidation>
    <dataValidation type="list" sqref="B3273" allowBlank="true" errorStyle="stop">
      <formula1>INDIRECT(UPPER($A$3273))</formula1>
    </dataValidation>
    <dataValidation type="list" sqref="B3274" allowBlank="true" errorStyle="stop">
      <formula1>INDIRECT(UPPER($A$3274))</formula1>
    </dataValidation>
    <dataValidation type="list" sqref="B3275" allowBlank="true" errorStyle="stop">
      <formula1>INDIRECT(UPPER($A$3275))</formula1>
    </dataValidation>
    <dataValidation type="list" sqref="B3276" allowBlank="true" errorStyle="stop">
      <formula1>INDIRECT(UPPER($A$3276))</formula1>
    </dataValidation>
    <dataValidation type="list" sqref="B3277" allowBlank="true" errorStyle="stop">
      <formula1>INDIRECT(UPPER($A$3277))</formula1>
    </dataValidation>
    <dataValidation type="list" sqref="B3278" allowBlank="true" errorStyle="stop">
      <formula1>INDIRECT(UPPER($A$3278))</formula1>
    </dataValidation>
    <dataValidation type="list" sqref="B3279" allowBlank="true" errorStyle="stop">
      <formula1>INDIRECT(UPPER($A$3279))</formula1>
    </dataValidation>
    <dataValidation type="list" sqref="B3280" allowBlank="true" errorStyle="stop">
      <formula1>INDIRECT(UPPER($A$3280))</formula1>
    </dataValidation>
    <dataValidation type="list" sqref="B3281" allowBlank="true" errorStyle="stop">
      <formula1>INDIRECT(UPPER($A$3281))</formula1>
    </dataValidation>
    <dataValidation type="list" sqref="B3282" allowBlank="true" errorStyle="stop">
      <formula1>INDIRECT(UPPER($A$3282))</formula1>
    </dataValidation>
    <dataValidation type="list" sqref="B3283" allowBlank="true" errorStyle="stop">
      <formula1>INDIRECT(UPPER($A$3283))</formula1>
    </dataValidation>
    <dataValidation type="list" sqref="B3284" allowBlank="true" errorStyle="stop">
      <formula1>INDIRECT(UPPER($A$3284))</formula1>
    </dataValidation>
    <dataValidation type="list" sqref="B3285" allowBlank="true" errorStyle="stop">
      <formula1>INDIRECT(UPPER($A$3285))</formula1>
    </dataValidation>
    <dataValidation type="list" sqref="B3286" allowBlank="true" errorStyle="stop">
      <formula1>INDIRECT(UPPER($A$3286))</formula1>
    </dataValidation>
    <dataValidation type="list" sqref="B3287" allowBlank="true" errorStyle="stop">
      <formula1>INDIRECT(UPPER($A$3287))</formula1>
    </dataValidation>
    <dataValidation type="list" sqref="B3288" allowBlank="true" errorStyle="stop">
      <formula1>INDIRECT(UPPER($A$3288))</formula1>
    </dataValidation>
    <dataValidation type="list" sqref="B3289" allowBlank="true" errorStyle="stop">
      <formula1>INDIRECT(UPPER($A$3289))</formula1>
    </dataValidation>
    <dataValidation type="list" sqref="B3290" allowBlank="true" errorStyle="stop">
      <formula1>INDIRECT(UPPER($A$3290))</formula1>
    </dataValidation>
    <dataValidation type="list" sqref="B3291" allowBlank="true" errorStyle="stop">
      <formula1>INDIRECT(UPPER($A$3291))</formula1>
    </dataValidation>
    <dataValidation type="list" sqref="B3292" allowBlank="true" errorStyle="stop">
      <formula1>INDIRECT(UPPER($A$3292))</formula1>
    </dataValidation>
    <dataValidation type="list" sqref="B3293" allowBlank="true" errorStyle="stop">
      <formula1>INDIRECT(UPPER($A$3293))</formula1>
    </dataValidation>
    <dataValidation type="list" sqref="B3294" allowBlank="true" errorStyle="stop">
      <formula1>INDIRECT(UPPER($A$3294))</formula1>
    </dataValidation>
    <dataValidation type="list" sqref="B3295" allowBlank="true" errorStyle="stop">
      <formula1>INDIRECT(UPPER($A$3295))</formula1>
    </dataValidation>
    <dataValidation type="list" sqref="B3296" allowBlank="true" errorStyle="stop">
      <formula1>INDIRECT(UPPER($A$3296))</formula1>
    </dataValidation>
    <dataValidation type="list" sqref="B3297" allowBlank="true" errorStyle="stop">
      <formula1>INDIRECT(UPPER($A$3297))</formula1>
    </dataValidation>
    <dataValidation type="list" sqref="B3298" allowBlank="true" errorStyle="stop">
      <formula1>INDIRECT(UPPER($A$3298))</formula1>
    </dataValidation>
    <dataValidation type="list" sqref="B3299" allowBlank="true" errorStyle="stop">
      <formula1>INDIRECT(UPPER($A$3299))</formula1>
    </dataValidation>
    <dataValidation type="list" sqref="B3300" allowBlank="true" errorStyle="stop">
      <formula1>INDIRECT(UPPER($A$3300))</formula1>
    </dataValidation>
    <dataValidation type="list" sqref="B3301" allowBlank="true" errorStyle="stop">
      <formula1>INDIRECT(UPPER($A$3301))</formula1>
    </dataValidation>
    <dataValidation type="list" sqref="B3302" allowBlank="true" errorStyle="stop">
      <formula1>INDIRECT(UPPER($A$3302))</formula1>
    </dataValidation>
    <dataValidation type="list" sqref="B3303" allowBlank="true" errorStyle="stop">
      <formula1>INDIRECT(UPPER($A$3303))</formula1>
    </dataValidation>
    <dataValidation type="list" sqref="B3304" allowBlank="true" errorStyle="stop">
      <formula1>INDIRECT(UPPER($A$3304))</formula1>
    </dataValidation>
    <dataValidation type="list" sqref="B3305" allowBlank="true" errorStyle="stop">
      <formula1>INDIRECT(UPPER($A$3305))</formula1>
    </dataValidation>
    <dataValidation type="list" sqref="B3306" allowBlank="true" errorStyle="stop">
      <formula1>INDIRECT(UPPER($A$3306))</formula1>
    </dataValidation>
    <dataValidation type="list" sqref="B3307" allowBlank="true" errorStyle="stop">
      <formula1>INDIRECT(UPPER($A$3307))</formula1>
    </dataValidation>
    <dataValidation type="list" sqref="B3308" allowBlank="true" errorStyle="stop">
      <formula1>INDIRECT(UPPER($A$3308))</formula1>
    </dataValidation>
    <dataValidation type="list" sqref="B3309" allowBlank="true" errorStyle="stop">
      <formula1>INDIRECT(UPPER($A$3309))</formula1>
    </dataValidation>
    <dataValidation type="list" sqref="B3310" allowBlank="true" errorStyle="stop">
      <formula1>INDIRECT(UPPER($A$3310))</formula1>
    </dataValidation>
    <dataValidation type="list" sqref="B3311" allowBlank="true" errorStyle="stop">
      <formula1>INDIRECT(UPPER($A$3311))</formula1>
    </dataValidation>
    <dataValidation type="list" sqref="B3312" allowBlank="true" errorStyle="stop">
      <formula1>INDIRECT(UPPER($A$3312))</formula1>
    </dataValidation>
    <dataValidation type="list" sqref="B3313" allowBlank="true" errorStyle="stop">
      <formula1>INDIRECT(UPPER($A$3313))</formula1>
    </dataValidation>
    <dataValidation type="list" sqref="B3314" allowBlank="true" errorStyle="stop">
      <formula1>INDIRECT(UPPER($A$3314))</formula1>
    </dataValidation>
    <dataValidation type="list" sqref="B3315" allowBlank="true" errorStyle="stop">
      <formula1>INDIRECT(UPPER($A$3315))</formula1>
    </dataValidation>
    <dataValidation type="list" sqref="B3316" allowBlank="true" errorStyle="stop">
      <formula1>INDIRECT(UPPER($A$3316))</formula1>
    </dataValidation>
    <dataValidation type="list" sqref="B3317" allowBlank="true" errorStyle="stop">
      <formula1>INDIRECT(UPPER($A$3317))</formula1>
    </dataValidation>
    <dataValidation type="list" sqref="B3318" allowBlank="true" errorStyle="stop">
      <formula1>INDIRECT(UPPER($A$3318))</formula1>
    </dataValidation>
    <dataValidation type="list" sqref="B3319" allowBlank="true" errorStyle="stop">
      <formula1>INDIRECT(UPPER($A$3319))</formula1>
    </dataValidation>
    <dataValidation type="list" sqref="B3320" allowBlank="true" errorStyle="stop">
      <formula1>INDIRECT(UPPER($A$3320))</formula1>
    </dataValidation>
    <dataValidation type="list" sqref="B3321" allowBlank="true" errorStyle="stop">
      <formula1>INDIRECT(UPPER($A$3321))</formula1>
    </dataValidation>
    <dataValidation type="list" sqref="B3322" allowBlank="true" errorStyle="stop">
      <formula1>INDIRECT(UPPER($A$3322))</formula1>
    </dataValidation>
    <dataValidation type="list" sqref="B3323" allowBlank="true" errorStyle="stop">
      <formula1>INDIRECT(UPPER($A$3323))</formula1>
    </dataValidation>
    <dataValidation type="list" sqref="B3324" allowBlank="true" errorStyle="stop">
      <formula1>INDIRECT(UPPER($A$3324))</formula1>
    </dataValidation>
    <dataValidation type="list" sqref="B3325" allowBlank="true" errorStyle="stop">
      <formula1>INDIRECT(UPPER($A$3325))</formula1>
    </dataValidation>
    <dataValidation type="list" sqref="B3326" allowBlank="true" errorStyle="stop">
      <formula1>INDIRECT(UPPER($A$3326))</formula1>
    </dataValidation>
    <dataValidation type="list" sqref="B3327" allowBlank="true" errorStyle="stop">
      <formula1>INDIRECT(UPPER($A$3327))</formula1>
    </dataValidation>
    <dataValidation type="list" sqref="B3328" allowBlank="true" errorStyle="stop">
      <formula1>INDIRECT(UPPER($A$3328))</formula1>
    </dataValidation>
    <dataValidation type="list" sqref="B3329" allowBlank="true" errorStyle="stop">
      <formula1>INDIRECT(UPPER($A$3329))</formula1>
    </dataValidation>
    <dataValidation type="list" sqref="B3330" allowBlank="true" errorStyle="stop">
      <formula1>INDIRECT(UPPER($A$3330))</formula1>
    </dataValidation>
    <dataValidation type="list" sqref="B3331" allowBlank="true" errorStyle="stop">
      <formula1>INDIRECT(UPPER($A$3331))</formula1>
    </dataValidation>
    <dataValidation type="list" sqref="B3332" allowBlank="true" errorStyle="stop">
      <formula1>INDIRECT(UPPER($A$3332))</formula1>
    </dataValidation>
    <dataValidation type="list" sqref="B3333" allowBlank="true" errorStyle="stop">
      <formula1>INDIRECT(UPPER($A$3333))</formula1>
    </dataValidation>
    <dataValidation type="list" sqref="B3334" allowBlank="true" errorStyle="stop">
      <formula1>INDIRECT(UPPER($A$3334))</formula1>
    </dataValidation>
    <dataValidation type="list" sqref="B3335" allowBlank="true" errorStyle="stop">
      <formula1>INDIRECT(UPPER($A$3335))</formula1>
    </dataValidation>
    <dataValidation type="list" sqref="B3336" allowBlank="true" errorStyle="stop">
      <formula1>INDIRECT(UPPER($A$3336))</formula1>
    </dataValidation>
    <dataValidation type="list" sqref="B3337" allowBlank="true" errorStyle="stop">
      <formula1>INDIRECT(UPPER($A$3337))</formula1>
    </dataValidation>
    <dataValidation type="list" sqref="B3338" allowBlank="true" errorStyle="stop">
      <formula1>INDIRECT(UPPER($A$3338))</formula1>
    </dataValidation>
    <dataValidation type="list" sqref="B3339" allowBlank="true" errorStyle="stop">
      <formula1>INDIRECT(UPPER($A$3339))</formula1>
    </dataValidation>
    <dataValidation type="list" sqref="B3340" allowBlank="true" errorStyle="stop">
      <formula1>INDIRECT(UPPER($A$3340))</formula1>
    </dataValidation>
    <dataValidation type="list" sqref="B3341" allowBlank="true" errorStyle="stop">
      <formula1>INDIRECT(UPPER($A$3341))</formula1>
    </dataValidation>
    <dataValidation type="list" sqref="B3342" allowBlank="true" errorStyle="stop">
      <formula1>INDIRECT(UPPER($A$3342))</formula1>
    </dataValidation>
    <dataValidation type="list" sqref="B3343" allowBlank="true" errorStyle="stop">
      <formula1>INDIRECT(UPPER($A$3343))</formula1>
    </dataValidation>
    <dataValidation type="list" sqref="B3344" allowBlank="true" errorStyle="stop">
      <formula1>INDIRECT(UPPER($A$3344))</formula1>
    </dataValidation>
    <dataValidation type="list" sqref="B3345" allowBlank="true" errorStyle="stop">
      <formula1>INDIRECT(UPPER($A$3345))</formula1>
    </dataValidation>
    <dataValidation type="list" sqref="B3346" allowBlank="true" errorStyle="stop">
      <formula1>INDIRECT(UPPER($A$3346))</formula1>
    </dataValidation>
    <dataValidation type="list" sqref="B3347" allowBlank="true" errorStyle="stop">
      <formula1>INDIRECT(UPPER($A$3347))</formula1>
    </dataValidation>
    <dataValidation type="list" sqref="B3348" allowBlank="true" errorStyle="stop">
      <formula1>INDIRECT(UPPER($A$3348))</formula1>
    </dataValidation>
    <dataValidation type="list" sqref="B3349" allowBlank="true" errorStyle="stop">
      <formula1>INDIRECT(UPPER($A$3349))</formula1>
    </dataValidation>
    <dataValidation type="list" sqref="B3350" allowBlank="true" errorStyle="stop">
      <formula1>INDIRECT(UPPER($A$3350))</formula1>
    </dataValidation>
    <dataValidation type="list" sqref="B3351" allowBlank="true" errorStyle="stop">
      <formula1>INDIRECT(UPPER($A$3351))</formula1>
    </dataValidation>
    <dataValidation type="list" sqref="B3352" allowBlank="true" errorStyle="stop">
      <formula1>INDIRECT(UPPER($A$3352))</formula1>
    </dataValidation>
    <dataValidation type="list" sqref="B3353" allowBlank="true" errorStyle="stop">
      <formula1>INDIRECT(UPPER($A$3353))</formula1>
    </dataValidation>
    <dataValidation type="list" sqref="B3354" allowBlank="true" errorStyle="stop">
      <formula1>INDIRECT(UPPER($A$3354))</formula1>
    </dataValidation>
    <dataValidation type="list" sqref="B3355" allowBlank="true" errorStyle="stop">
      <formula1>INDIRECT(UPPER($A$3355))</formula1>
    </dataValidation>
    <dataValidation type="list" sqref="B3356" allowBlank="true" errorStyle="stop">
      <formula1>INDIRECT(UPPER($A$3356))</formula1>
    </dataValidation>
    <dataValidation type="list" sqref="B3357" allowBlank="true" errorStyle="stop">
      <formula1>INDIRECT(UPPER($A$3357))</formula1>
    </dataValidation>
    <dataValidation type="list" sqref="B3358" allowBlank="true" errorStyle="stop">
      <formula1>INDIRECT(UPPER($A$3358))</formula1>
    </dataValidation>
    <dataValidation type="list" sqref="B3359" allowBlank="true" errorStyle="stop">
      <formula1>INDIRECT(UPPER($A$3359))</formula1>
    </dataValidation>
    <dataValidation type="list" sqref="B3360" allowBlank="true" errorStyle="stop">
      <formula1>INDIRECT(UPPER($A$3360))</formula1>
    </dataValidation>
    <dataValidation type="list" sqref="B3361" allowBlank="true" errorStyle="stop">
      <formula1>INDIRECT(UPPER($A$3361))</formula1>
    </dataValidation>
    <dataValidation type="list" sqref="B3362" allowBlank="true" errorStyle="stop">
      <formula1>INDIRECT(UPPER($A$3362))</formula1>
    </dataValidation>
    <dataValidation type="list" sqref="B3363" allowBlank="true" errorStyle="stop">
      <formula1>INDIRECT(UPPER($A$3363))</formula1>
    </dataValidation>
    <dataValidation type="list" sqref="B3364" allowBlank="true" errorStyle="stop">
      <formula1>INDIRECT(UPPER($A$3364))</formula1>
    </dataValidation>
    <dataValidation type="list" sqref="B3365" allowBlank="true" errorStyle="stop">
      <formula1>INDIRECT(UPPER($A$3365))</formula1>
    </dataValidation>
    <dataValidation type="list" sqref="B3366" allowBlank="true" errorStyle="stop">
      <formula1>INDIRECT(UPPER($A$3366))</formula1>
    </dataValidation>
    <dataValidation type="list" sqref="B3367" allowBlank="true" errorStyle="stop">
      <formula1>INDIRECT(UPPER($A$3367))</formula1>
    </dataValidation>
    <dataValidation type="list" sqref="B3368" allowBlank="true" errorStyle="stop">
      <formula1>INDIRECT(UPPER($A$3368))</formula1>
    </dataValidation>
    <dataValidation type="list" sqref="B3369" allowBlank="true" errorStyle="stop">
      <formula1>INDIRECT(UPPER($A$3369))</formula1>
    </dataValidation>
    <dataValidation type="list" sqref="B3370" allowBlank="true" errorStyle="stop">
      <formula1>INDIRECT(UPPER($A$3370))</formula1>
    </dataValidation>
    <dataValidation type="list" sqref="B3371" allowBlank="true" errorStyle="stop">
      <formula1>INDIRECT(UPPER($A$3371))</formula1>
    </dataValidation>
    <dataValidation type="list" sqref="B3372" allowBlank="true" errorStyle="stop">
      <formula1>INDIRECT(UPPER($A$3372))</formula1>
    </dataValidation>
    <dataValidation type="list" sqref="B3373" allowBlank="true" errorStyle="stop">
      <formula1>INDIRECT(UPPER($A$3373))</formula1>
    </dataValidation>
    <dataValidation type="list" sqref="B3374" allowBlank="true" errorStyle="stop">
      <formula1>INDIRECT(UPPER($A$3374))</formula1>
    </dataValidation>
    <dataValidation type="list" sqref="B3375" allowBlank="true" errorStyle="stop">
      <formula1>INDIRECT(UPPER($A$3375))</formula1>
    </dataValidation>
    <dataValidation type="list" sqref="B3376" allowBlank="true" errorStyle="stop">
      <formula1>INDIRECT(UPPER($A$3376))</formula1>
    </dataValidation>
    <dataValidation type="list" sqref="B3377" allowBlank="true" errorStyle="stop">
      <formula1>INDIRECT(UPPER($A$3377))</formula1>
    </dataValidation>
    <dataValidation type="list" sqref="B3378" allowBlank="true" errorStyle="stop">
      <formula1>INDIRECT(UPPER($A$3378))</formula1>
    </dataValidation>
    <dataValidation type="list" sqref="B3379" allowBlank="true" errorStyle="stop">
      <formula1>INDIRECT(UPPER($A$3379))</formula1>
    </dataValidation>
    <dataValidation type="list" sqref="B3380" allowBlank="true" errorStyle="stop">
      <formula1>INDIRECT(UPPER($A$3380))</formula1>
    </dataValidation>
    <dataValidation type="list" sqref="B3381" allowBlank="true" errorStyle="stop">
      <formula1>INDIRECT(UPPER($A$3381))</formula1>
    </dataValidation>
    <dataValidation type="list" sqref="B3382" allowBlank="true" errorStyle="stop">
      <formula1>INDIRECT(UPPER($A$3382))</formula1>
    </dataValidation>
    <dataValidation type="list" sqref="B3383" allowBlank="true" errorStyle="stop">
      <formula1>INDIRECT(UPPER($A$3383))</formula1>
    </dataValidation>
    <dataValidation type="list" sqref="B3384" allowBlank="true" errorStyle="stop">
      <formula1>INDIRECT(UPPER($A$3384))</formula1>
    </dataValidation>
    <dataValidation type="list" sqref="B3385" allowBlank="true" errorStyle="stop">
      <formula1>INDIRECT(UPPER($A$3385))</formula1>
    </dataValidation>
    <dataValidation type="list" sqref="B3386" allowBlank="true" errorStyle="stop">
      <formula1>INDIRECT(UPPER($A$3386))</formula1>
    </dataValidation>
    <dataValidation type="list" sqref="B3387" allowBlank="true" errorStyle="stop">
      <formula1>INDIRECT(UPPER($A$3387))</formula1>
    </dataValidation>
    <dataValidation type="list" sqref="B3388" allowBlank="true" errorStyle="stop">
      <formula1>INDIRECT(UPPER($A$3388))</formula1>
    </dataValidation>
    <dataValidation type="list" sqref="B3389" allowBlank="true" errorStyle="stop">
      <formula1>INDIRECT(UPPER($A$3389))</formula1>
    </dataValidation>
    <dataValidation type="list" sqref="B3390" allowBlank="true" errorStyle="stop">
      <formula1>INDIRECT(UPPER($A$3390))</formula1>
    </dataValidation>
    <dataValidation type="list" sqref="B3391" allowBlank="true" errorStyle="stop">
      <formula1>INDIRECT(UPPER($A$3391))</formula1>
    </dataValidation>
    <dataValidation type="list" sqref="B3392" allowBlank="true" errorStyle="stop">
      <formula1>INDIRECT(UPPER($A$3392))</formula1>
    </dataValidation>
    <dataValidation type="list" sqref="B3393" allowBlank="true" errorStyle="stop">
      <formula1>INDIRECT(UPPER($A$3393))</formula1>
    </dataValidation>
    <dataValidation type="list" sqref="B3394" allowBlank="true" errorStyle="stop">
      <formula1>INDIRECT(UPPER($A$3394))</formula1>
    </dataValidation>
    <dataValidation type="list" sqref="B3395" allowBlank="true" errorStyle="stop">
      <formula1>INDIRECT(UPPER($A$3395))</formula1>
    </dataValidation>
    <dataValidation type="list" sqref="B3396" allowBlank="true" errorStyle="stop">
      <formula1>INDIRECT(UPPER($A$3396))</formula1>
    </dataValidation>
    <dataValidation type="list" sqref="B3397" allowBlank="true" errorStyle="stop">
      <formula1>INDIRECT(UPPER($A$3397))</formula1>
    </dataValidation>
    <dataValidation type="list" sqref="B3398" allowBlank="true" errorStyle="stop">
      <formula1>INDIRECT(UPPER($A$3398))</formula1>
    </dataValidation>
    <dataValidation type="list" sqref="B3399" allowBlank="true" errorStyle="stop">
      <formula1>INDIRECT(UPPER($A$3399))</formula1>
    </dataValidation>
    <dataValidation type="list" sqref="B3400" allowBlank="true" errorStyle="stop">
      <formula1>INDIRECT(UPPER($A$3400))</formula1>
    </dataValidation>
    <dataValidation type="list" sqref="B3401" allowBlank="true" errorStyle="stop">
      <formula1>INDIRECT(UPPER($A$3401))</formula1>
    </dataValidation>
    <dataValidation type="list" sqref="B3402" allowBlank="true" errorStyle="stop">
      <formula1>INDIRECT(UPPER($A$3402))</formula1>
    </dataValidation>
    <dataValidation type="list" sqref="B3403" allowBlank="true" errorStyle="stop">
      <formula1>INDIRECT(UPPER($A$3403))</formula1>
    </dataValidation>
    <dataValidation type="list" sqref="B3404" allowBlank="true" errorStyle="stop">
      <formula1>INDIRECT(UPPER($A$3404))</formula1>
    </dataValidation>
    <dataValidation type="list" sqref="B3405" allowBlank="true" errorStyle="stop">
      <formula1>INDIRECT(UPPER($A$3405))</formula1>
    </dataValidation>
    <dataValidation type="list" sqref="B3406" allowBlank="true" errorStyle="stop">
      <formula1>INDIRECT(UPPER($A$3406))</formula1>
    </dataValidation>
    <dataValidation type="list" sqref="B3407" allowBlank="true" errorStyle="stop">
      <formula1>INDIRECT(UPPER($A$3407))</formula1>
    </dataValidation>
    <dataValidation type="list" sqref="B3408" allowBlank="true" errorStyle="stop">
      <formula1>INDIRECT(UPPER($A$3408))</formula1>
    </dataValidation>
    <dataValidation type="list" sqref="B3409" allowBlank="true" errorStyle="stop">
      <formula1>INDIRECT(UPPER($A$3409))</formula1>
    </dataValidation>
    <dataValidation type="list" sqref="B3410" allowBlank="true" errorStyle="stop">
      <formula1>INDIRECT(UPPER($A$3410))</formula1>
    </dataValidation>
    <dataValidation type="list" sqref="B3411" allowBlank="true" errorStyle="stop">
      <formula1>INDIRECT(UPPER($A$3411))</formula1>
    </dataValidation>
    <dataValidation type="list" sqref="B3412" allowBlank="true" errorStyle="stop">
      <formula1>INDIRECT(UPPER($A$3412))</formula1>
    </dataValidation>
    <dataValidation type="list" sqref="B3413" allowBlank="true" errorStyle="stop">
      <formula1>INDIRECT(UPPER($A$3413))</formula1>
    </dataValidation>
    <dataValidation type="list" sqref="B3414" allowBlank="true" errorStyle="stop">
      <formula1>INDIRECT(UPPER($A$3414))</formula1>
    </dataValidation>
    <dataValidation type="list" sqref="B3415" allowBlank="true" errorStyle="stop">
      <formula1>INDIRECT(UPPER($A$3415))</formula1>
    </dataValidation>
    <dataValidation type="list" sqref="B3416" allowBlank="true" errorStyle="stop">
      <formula1>INDIRECT(UPPER($A$3416))</formula1>
    </dataValidation>
    <dataValidation type="list" sqref="B3417" allowBlank="true" errorStyle="stop">
      <formula1>INDIRECT(UPPER($A$3417))</formula1>
    </dataValidation>
    <dataValidation type="list" sqref="B3418" allowBlank="true" errorStyle="stop">
      <formula1>INDIRECT(UPPER($A$3418))</formula1>
    </dataValidation>
    <dataValidation type="list" sqref="B3419" allowBlank="true" errorStyle="stop">
      <formula1>INDIRECT(UPPER($A$3419))</formula1>
    </dataValidation>
    <dataValidation type="list" sqref="B3420" allowBlank="true" errorStyle="stop">
      <formula1>INDIRECT(UPPER($A$3420))</formula1>
    </dataValidation>
    <dataValidation type="list" sqref="B3421" allowBlank="true" errorStyle="stop">
      <formula1>INDIRECT(UPPER($A$3421))</formula1>
    </dataValidation>
    <dataValidation type="list" sqref="B3422" allowBlank="true" errorStyle="stop">
      <formula1>INDIRECT(UPPER($A$3422))</formula1>
    </dataValidation>
    <dataValidation type="list" sqref="B3423" allowBlank="true" errorStyle="stop">
      <formula1>INDIRECT(UPPER($A$3423))</formula1>
    </dataValidation>
    <dataValidation type="list" sqref="B3424" allowBlank="true" errorStyle="stop">
      <formula1>INDIRECT(UPPER($A$3424))</formula1>
    </dataValidation>
    <dataValidation type="list" sqref="B3425" allowBlank="true" errorStyle="stop">
      <formula1>INDIRECT(UPPER($A$3425))</formula1>
    </dataValidation>
    <dataValidation type="list" sqref="B3426" allowBlank="true" errorStyle="stop">
      <formula1>INDIRECT(UPPER($A$3426))</formula1>
    </dataValidation>
    <dataValidation type="list" sqref="B3427" allowBlank="true" errorStyle="stop">
      <formula1>INDIRECT(UPPER($A$3427))</formula1>
    </dataValidation>
    <dataValidation type="list" sqref="B3428" allowBlank="true" errorStyle="stop">
      <formula1>INDIRECT(UPPER($A$3428))</formula1>
    </dataValidation>
    <dataValidation type="list" sqref="B3429" allowBlank="true" errorStyle="stop">
      <formula1>INDIRECT(UPPER($A$3429))</formula1>
    </dataValidation>
    <dataValidation type="list" sqref="B3430" allowBlank="true" errorStyle="stop">
      <formula1>INDIRECT(UPPER($A$3430))</formula1>
    </dataValidation>
    <dataValidation type="list" sqref="B3431" allowBlank="true" errorStyle="stop">
      <formula1>INDIRECT(UPPER($A$3431))</formula1>
    </dataValidation>
    <dataValidation type="list" sqref="B3432" allowBlank="true" errorStyle="stop">
      <formula1>INDIRECT(UPPER($A$3432))</formula1>
    </dataValidation>
    <dataValidation type="list" sqref="B3433" allowBlank="true" errorStyle="stop">
      <formula1>INDIRECT(UPPER($A$3433))</formula1>
    </dataValidation>
    <dataValidation type="list" sqref="B3434" allowBlank="true" errorStyle="stop">
      <formula1>INDIRECT(UPPER($A$3434))</formula1>
    </dataValidation>
    <dataValidation type="list" sqref="B3435" allowBlank="true" errorStyle="stop">
      <formula1>INDIRECT(UPPER($A$3435))</formula1>
    </dataValidation>
    <dataValidation type="list" sqref="B3436" allowBlank="true" errorStyle="stop">
      <formula1>INDIRECT(UPPER($A$3436))</formula1>
    </dataValidation>
    <dataValidation type="list" sqref="B3437" allowBlank="true" errorStyle="stop">
      <formula1>INDIRECT(UPPER($A$3437))</formula1>
    </dataValidation>
    <dataValidation type="list" sqref="B3438" allowBlank="true" errorStyle="stop">
      <formula1>INDIRECT(UPPER($A$3438))</formula1>
    </dataValidation>
    <dataValidation type="list" sqref="B3439" allowBlank="true" errorStyle="stop">
      <formula1>INDIRECT(UPPER($A$3439))</formula1>
    </dataValidation>
    <dataValidation type="list" sqref="B3440" allowBlank="true" errorStyle="stop">
      <formula1>INDIRECT(UPPER($A$3440))</formula1>
    </dataValidation>
    <dataValidation type="list" sqref="B3441" allowBlank="true" errorStyle="stop">
      <formula1>INDIRECT(UPPER($A$3441))</formula1>
    </dataValidation>
    <dataValidation type="list" sqref="B3442" allowBlank="true" errorStyle="stop">
      <formula1>INDIRECT(UPPER($A$3442))</formula1>
    </dataValidation>
    <dataValidation type="list" sqref="B3443" allowBlank="true" errorStyle="stop">
      <formula1>INDIRECT(UPPER($A$3443))</formula1>
    </dataValidation>
    <dataValidation type="list" sqref="B3444" allowBlank="true" errorStyle="stop">
      <formula1>INDIRECT(UPPER($A$3444))</formula1>
    </dataValidation>
    <dataValidation type="list" sqref="B3445" allowBlank="true" errorStyle="stop">
      <formula1>INDIRECT(UPPER($A$3445))</formula1>
    </dataValidation>
    <dataValidation type="list" sqref="B3446" allowBlank="true" errorStyle="stop">
      <formula1>INDIRECT(UPPER($A$3446))</formula1>
    </dataValidation>
    <dataValidation type="list" sqref="B3447" allowBlank="true" errorStyle="stop">
      <formula1>INDIRECT(UPPER($A$3447))</formula1>
    </dataValidation>
    <dataValidation type="list" sqref="B3448" allowBlank="true" errorStyle="stop">
      <formula1>INDIRECT(UPPER($A$3448))</formula1>
    </dataValidation>
    <dataValidation type="list" sqref="B3449" allowBlank="true" errorStyle="stop">
      <formula1>INDIRECT(UPPER($A$3449))</formula1>
    </dataValidation>
    <dataValidation type="list" sqref="B3450" allowBlank="true" errorStyle="stop">
      <formula1>INDIRECT(UPPER($A$3450))</formula1>
    </dataValidation>
    <dataValidation type="list" sqref="B3451" allowBlank="true" errorStyle="stop">
      <formula1>INDIRECT(UPPER($A$3451))</formula1>
    </dataValidation>
    <dataValidation type="list" sqref="B3452" allowBlank="true" errorStyle="stop">
      <formula1>INDIRECT(UPPER($A$3452))</formula1>
    </dataValidation>
    <dataValidation type="list" sqref="B3453" allowBlank="true" errorStyle="stop">
      <formula1>INDIRECT(UPPER($A$3453))</formula1>
    </dataValidation>
    <dataValidation type="list" sqref="B3454" allowBlank="true" errorStyle="stop">
      <formula1>INDIRECT(UPPER($A$3454))</formula1>
    </dataValidation>
    <dataValidation type="list" sqref="B3455" allowBlank="true" errorStyle="stop">
      <formula1>INDIRECT(UPPER($A$3455))</formula1>
    </dataValidation>
    <dataValidation type="list" sqref="B3456" allowBlank="true" errorStyle="stop">
      <formula1>INDIRECT(UPPER($A$3456))</formula1>
    </dataValidation>
    <dataValidation type="list" sqref="B3457" allowBlank="true" errorStyle="stop">
      <formula1>INDIRECT(UPPER($A$3457))</formula1>
    </dataValidation>
    <dataValidation type="list" sqref="B3458" allowBlank="true" errorStyle="stop">
      <formula1>INDIRECT(UPPER($A$3458))</formula1>
    </dataValidation>
    <dataValidation type="list" sqref="B3459" allowBlank="true" errorStyle="stop">
      <formula1>INDIRECT(UPPER($A$3459))</formula1>
    </dataValidation>
    <dataValidation type="list" sqref="B3460" allowBlank="true" errorStyle="stop">
      <formula1>INDIRECT(UPPER($A$3460))</formula1>
    </dataValidation>
    <dataValidation type="list" sqref="B3461" allowBlank="true" errorStyle="stop">
      <formula1>INDIRECT(UPPER($A$3461))</formula1>
    </dataValidation>
    <dataValidation type="list" sqref="B3462" allowBlank="true" errorStyle="stop">
      <formula1>INDIRECT(UPPER($A$3462))</formula1>
    </dataValidation>
    <dataValidation type="list" sqref="B3463" allowBlank="true" errorStyle="stop">
      <formula1>INDIRECT(UPPER($A$3463))</formula1>
    </dataValidation>
    <dataValidation type="list" sqref="B3464" allowBlank="true" errorStyle="stop">
      <formula1>INDIRECT(UPPER($A$3464))</formula1>
    </dataValidation>
    <dataValidation type="list" sqref="B3465" allowBlank="true" errorStyle="stop">
      <formula1>INDIRECT(UPPER($A$3465))</formula1>
    </dataValidation>
    <dataValidation type="list" sqref="B3466" allowBlank="true" errorStyle="stop">
      <formula1>INDIRECT(UPPER($A$3466))</formula1>
    </dataValidation>
    <dataValidation type="list" sqref="B3467" allowBlank="true" errorStyle="stop">
      <formula1>INDIRECT(UPPER($A$3467))</formula1>
    </dataValidation>
    <dataValidation type="list" sqref="B3468" allowBlank="true" errorStyle="stop">
      <formula1>INDIRECT(UPPER($A$3468))</formula1>
    </dataValidation>
    <dataValidation type="list" sqref="B3469" allowBlank="true" errorStyle="stop">
      <formula1>INDIRECT(UPPER($A$3469))</formula1>
    </dataValidation>
    <dataValidation type="list" sqref="B3470" allowBlank="true" errorStyle="stop">
      <formula1>INDIRECT(UPPER($A$3470))</formula1>
    </dataValidation>
    <dataValidation type="list" sqref="B3471" allowBlank="true" errorStyle="stop">
      <formula1>INDIRECT(UPPER($A$3471))</formula1>
    </dataValidation>
    <dataValidation type="list" sqref="B3472" allowBlank="true" errorStyle="stop">
      <formula1>INDIRECT(UPPER($A$3472))</formula1>
    </dataValidation>
    <dataValidation type="list" sqref="B3473" allowBlank="true" errorStyle="stop">
      <formula1>INDIRECT(UPPER($A$3473))</formula1>
    </dataValidation>
    <dataValidation type="list" sqref="B3474" allowBlank="true" errorStyle="stop">
      <formula1>INDIRECT(UPPER($A$3474))</formula1>
    </dataValidation>
    <dataValidation type="list" sqref="B3475" allowBlank="true" errorStyle="stop">
      <formula1>INDIRECT(UPPER($A$3475))</formula1>
    </dataValidation>
    <dataValidation type="list" sqref="B3476" allowBlank="true" errorStyle="stop">
      <formula1>INDIRECT(UPPER($A$3476))</formula1>
    </dataValidation>
    <dataValidation type="list" sqref="B3477" allowBlank="true" errorStyle="stop">
      <formula1>INDIRECT(UPPER($A$3477))</formula1>
    </dataValidation>
    <dataValidation type="list" sqref="B3478" allowBlank="true" errorStyle="stop">
      <formula1>INDIRECT(UPPER($A$3478))</formula1>
    </dataValidation>
    <dataValidation type="list" sqref="B3479" allowBlank="true" errorStyle="stop">
      <formula1>INDIRECT(UPPER($A$3479))</formula1>
    </dataValidation>
    <dataValidation type="list" sqref="B3480" allowBlank="true" errorStyle="stop">
      <formula1>INDIRECT(UPPER($A$3480))</formula1>
    </dataValidation>
    <dataValidation type="list" sqref="B3481" allowBlank="true" errorStyle="stop">
      <formula1>INDIRECT(UPPER($A$3481))</formula1>
    </dataValidation>
    <dataValidation type="list" sqref="B3482" allowBlank="true" errorStyle="stop">
      <formula1>INDIRECT(UPPER($A$3482))</formula1>
    </dataValidation>
    <dataValidation type="list" sqref="B3483" allowBlank="true" errorStyle="stop">
      <formula1>INDIRECT(UPPER($A$3483))</formula1>
    </dataValidation>
    <dataValidation type="list" sqref="B3484" allowBlank="true" errorStyle="stop">
      <formula1>INDIRECT(UPPER($A$3484))</formula1>
    </dataValidation>
    <dataValidation type="list" sqref="B3485" allowBlank="true" errorStyle="stop">
      <formula1>INDIRECT(UPPER($A$3485))</formula1>
    </dataValidation>
    <dataValidation type="list" sqref="B3486" allowBlank="true" errorStyle="stop">
      <formula1>INDIRECT(UPPER($A$3486))</formula1>
    </dataValidation>
    <dataValidation type="list" sqref="B3487" allowBlank="true" errorStyle="stop">
      <formula1>INDIRECT(UPPER($A$3487))</formula1>
    </dataValidation>
    <dataValidation type="list" sqref="B3488" allowBlank="true" errorStyle="stop">
      <formula1>INDIRECT(UPPER($A$3488))</formula1>
    </dataValidation>
    <dataValidation type="list" sqref="B3489" allowBlank="true" errorStyle="stop">
      <formula1>INDIRECT(UPPER($A$3489))</formula1>
    </dataValidation>
    <dataValidation type="list" sqref="B3490" allowBlank="true" errorStyle="stop">
      <formula1>INDIRECT(UPPER($A$3490))</formula1>
    </dataValidation>
    <dataValidation type="list" sqref="B3491" allowBlank="true" errorStyle="stop">
      <formula1>INDIRECT(UPPER($A$3491))</formula1>
    </dataValidation>
    <dataValidation type="list" sqref="B3492" allowBlank="true" errorStyle="stop">
      <formula1>INDIRECT(UPPER($A$3492))</formula1>
    </dataValidation>
    <dataValidation type="list" sqref="B3493" allowBlank="true" errorStyle="stop">
      <formula1>INDIRECT(UPPER($A$3493))</formula1>
    </dataValidation>
    <dataValidation type="list" sqref="B3494" allowBlank="true" errorStyle="stop">
      <formula1>INDIRECT(UPPER($A$3494))</formula1>
    </dataValidation>
    <dataValidation type="list" sqref="B3495" allowBlank="true" errorStyle="stop">
      <formula1>INDIRECT(UPPER($A$3495))</formula1>
    </dataValidation>
    <dataValidation type="list" sqref="B3496" allowBlank="true" errorStyle="stop">
      <formula1>INDIRECT(UPPER($A$3496))</formula1>
    </dataValidation>
    <dataValidation type="list" sqref="B3497" allowBlank="true" errorStyle="stop">
      <formula1>INDIRECT(UPPER($A$3497))</formula1>
    </dataValidation>
    <dataValidation type="list" sqref="B3498" allowBlank="true" errorStyle="stop">
      <formula1>INDIRECT(UPPER($A$3498))</formula1>
    </dataValidation>
    <dataValidation type="list" sqref="B3499" allowBlank="true" errorStyle="stop">
      <formula1>INDIRECT(UPPER($A$3499))</formula1>
    </dataValidation>
    <dataValidation type="list" sqref="B3500" allowBlank="true" errorStyle="stop">
      <formula1>INDIRECT(UPPER($A$3500))</formula1>
    </dataValidation>
    <dataValidation type="list" sqref="B3501" allowBlank="true" errorStyle="stop">
      <formula1>INDIRECT(UPPER($A$3501))</formula1>
    </dataValidation>
    <dataValidation type="list" sqref="B3502" allowBlank="true" errorStyle="stop">
      <formula1>INDIRECT(UPPER($A$3502))</formula1>
    </dataValidation>
    <dataValidation type="list" sqref="B3503" allowBlank="true" errorStyle="stop">
      <formula1>INDIRECT(UPPER($A$3503))</formula1>
    </dataValidation>
    <dataValidation type="list" sqref="B3504" allowBlank="true" errorStyle="stop">
      <formula1>INDIRECT(UPPER($A$3504))</formula1>
    </dataValidation>
    <dataValidation type="list" sqref="B3505" allowBlank="true" errorStyle="stop">
      <formula1>INDIRECT(UPPER($A$3505))</formula1>
    </dataValidation>
    <dataValidation type="list" sqref="B3506" allowBlank="true" errorStyle="stop">
      <formula1>INDIRECT(UPPER($A$3506))</formula1>
    </dataValidation>
    <dataValidation type="list" sqref="B3507" allowBlank="true" errorStyle="stop">
      <formula1>INDIRECT(UPPER($A$3507))</formula1>
    </dataValidation>
    <dataValidation type="list" sqref="B3508" allowBlank="true" errorStyle="stop">
      <formula1>INDIRECT(UPPER($A$3508))</formula1>
    </dataValidation>
    <dataValidation type="list" sqref="B3509" allowBlank="true" errorStyle="stop">
      <formula1>INDIRECT(UPPER($A$3509))</formula1>
    </dataValidation>
    <dataValidation type="list" sqref="B3510" allowBlank="true" errorStyle="stop">
      <formula1>INDIRECT(UPPER($A$3510))</formula1>
    </dataValidation>
    <dataValidation type="list" sqref="B3511" allowBlank="true" errorStyle="stop">
      <formula1>INDIRECT(UPPER($A$3511))</formula1>
    </dataValidation>
    <dataValidation type="list" sqref="B3512" allowBlank="true" errorStyle="stop">
      <formula1>INDIRECT(UPPER($A$3512))</formula1>
    </dataValidation>
    <dataValidation type="list" sqref="B3513" allowBlank="true" errorStyle="stop">
      <formula1>INDIRECT(UPPER($A$3513))</formula1>
    </dataValidation>
    <dataValidation type="list" sqref="B3514" allowBlank="true" errorStyle="stop">
      <formula1>INDIRECT(UPPER($A$3514))</formula1>
    </dataValidation>
    <dataValidation type="list" sqref="B3515" allowBlank="true" errorStyle="stop">
      <formula1>INDIRECT(UPPER($A$3515))</formula1>
    </dataValidation>
    <dataValidation type="list" sqref="B3516" allowBlank="true" errorStyle="stop">
      <formula1>INDIRECT(UPPER($A$3516))</formula1>
    </dataValidation>
    <dataValidation type="list" sqref="B3517" allowBlank="true" errorStyle="stop">
      <formula1>INDIRECT(UPPER($A$3517))</formula1>
    </dataValidation>
    <dataValidation type="list" sqref="B3518" allowBlank="true" errorStyle="stop">
      <formula1>INDIRECT(UPPER($A$3518))</formula1>
    </dataValidation>
    <dataValidation type="list" sqref="B3519" allowBlank="true" errorStyle="stop">
      <formula1>INDIRECT(UPPER($A$3519))</formula1>
    </dataValidation>
    <dataValidation type="list" sqref="B3520" allowBlank="true" errorStyle="stop">
      <formula1>INDIRECT(UPPER($A$3520))</formula1>
    </dataValidation>
    <dataValidation type="list" sqref="B3521" allowBlank="true" errorStyle="stop">
      <formula1>INDIRECT(UPPER($A$3521))</formula1>
    </dataValidation>
    <dataValidation type="list" sqref="B3522" allowBlank="true" errorStyle="stop">
      <formula1>INDIRECT(UPPER($A$3522))</formula1>
    </dataValidation>
    <dataValidation type="list" sqref="B3523" allowBlank="true" errorStyle="stop">
      <formula1>INDIRECT(UPPER($A$3523))</formula1>
    </dataValidation>
    <dataValidation type="list" sqref="B3524" allowBlank="true" errorStyle="stop">
      <formula1>INDIRECT(UPPER($A$3524))</formula1>
    </dataValidation>
    <dataValidation type="list" sqref="B3525" allowBlank="true" errorStyle="stop">
      <formula1>INDIRECT(UPPER($A$3525))</formula1>
    </dataValidation>
    <dataValidation type="list" sqref="B3526" allowBlank="true" errorStyle="stop">
      <formula1>INDIRECT(UPPER($A$3526))</formula1>
    </dataValidation>
    <dataValidation type="list" sqref="B3527" allowBlank="true" errorStyle="stop">
      <formula1>INDIRECT(UPPER($A$3527))</formula1>
    </dataValidation>
    <dataValidation type="list" sqref="B3528" allowBlank="true" errorStyle="stop">
      <formula1>INDIRECT(UPPER($A$3528))</formula1>
    </dataValidation>
    <dataValidation type="list" sqref="B3529" allowBlank="true" errorStyle="stop">
      <formula1>INDIRECT(UPPER($A$3529))</formula1>
    </dataValidation>
    <dataValidation type="list" sqref="B3530" allowBlank="true" errorStyle="stop">
      <formula1>INDIRECT(UPPER($A$3530))</formula1>
    </dataValidation>
    <dataValidation type="list" sqref="B3531" allowBlank="true" errorStyle="stop">
      <formula1>INDIRECT(UPPER($A$3531))</formula1>
    </dataValidation>
    <dataValidation type="list" sqref="B3532" allowBlank="true" errorStyle="stop">
      <formula1>INDIRECT(UPPER($A$3532))</formula1>
    </dataValidation>
    <dataValidation type="list" sqref="B3533" allowBlank="true" errorStyle="stop">
      <formula1>INDIRECT(UPPER($A$3533))</formula1>
    </dataValidation>
    <dataValidation type="list" sqref="B3534" allowBlank="true" errorStyle="stop">
      <formula1>INDIRECT(UPPER($A$3534))</formula1>
    </dataValidation>
    <dataValidation type="list" sqref="B3535" allowBlank="true" errorStyle="stop">
      <formula1>INDIRECT(UPPER($A$3535))</formula1>
    </dataValidation>
    <dataValidation type="list" sqref="B3536" allowBlank="true" errorStyle="stop">
      <formula1>INDIRECT(UPPER($A$3536))</formula1>
    </dataValidation>
    <dataValidation type="list" sqref="B3537" allowBlank="true" errorStyle="stop">
      <formula1>INDIRECT(UPPER($A$3537))</formula1>
    </dataValidation>
    <dataValidation type="list" sqref="B3538" allowBlank="true" errorStyle="stop">
      <formula1>INDIRECT(UPPER($A$3538))</formula1>
    </dataValidation>
    <dataValidation type="list" sqref="B3539" allowBlank="true" errorStyle="stop">
      <formula1>INDIRECT(UPPER($A$3539))</formula1>
    </dataValidation>
    <dataValidation type="list" sqref="B3540" allowBlank="true" errorStyle="stop">
      <formula1>INDIRECT(UPPER($A$3540))</formula1>
    </dataValidation>
    <dataValidation type="list" sqref="B3541" allowBlank="true" errorStyle="stop">
      <formula1>INDIRECT(UPPER($A$3541))</formula1>
    </dataValidation>
    <dataValidation type="list" sqref="B3542" allowBlank="true" errorStyle="stop">
      <formula1>INDIRECT(UPPER($A$3542))</formula1>
    </dataValidation>
    <dataValidation type="list" sqref="B3543" allowBlank="true" errorStyle="stop">
      <formula1>INDIRECT(UPPER($A$3543))</formula1>
    </dataValidation>
    <dataValidation type="list" sqref="B3544" allowBlank="true" errorStyle="stop">
      <formula1>INDIRECT(UPPER($A$3544))</formula1>
    </dataValidation>
    <dataValidation type="list" sqref="B3545" allowBlank="true" errorStyle="stop">
      <formula1>INDIRECT(UPPER($A$3545))</formula1>
    </dataValidation>
    <dataValidation type="list" sqref="B3546" allowBlank="true" errorStyle="stop">
      <formula1>INDIRECT(UPPER($A$3546))</formula1>
    </dataValidation>
    <dataValidation type="list" sqref="B3547" allowBlank="true" errorStyle="stop">
      <formula1>INDIRECT(UPPER($A$3547))</formula1>
    </dataValidation>
    <dataValidation type="list" sqref="B3548" allowBlank="true" errorStyle="stop">
      <formula1>INDIRECT(UPPER($A$3548))</formula1>
    </dataValidation>
    <dataValidation type="list" sqref="B3549" allowBlank="true" errorStyle="stop">
      <formula1>INDIRECT(UPPER($A$3549))</formula1>
    </dataValidation>
    <dataValidation type="list" sqref="B3550" allowBlank="true" errorStyle="stop">
      <formula1>INDIRECT(UPPER($A$3550))</formula1>
    </dataValidation>
    <dataValidation type="list" sqref="B3551" allowBlank="true" errorStyle="stop">
      <formula1>INDIRECT(UPPER($A$3551))</formula1>
    </dataValidation>
    <dataValidation type="list" sqref="B3552" allowBlank="true" errorStyle="stop">
      <formula1>INDIRECT(UPPER($A$3552))</formula1>
    </dataValidation>
    <dataValidation type="list" sqref="B3553" allowBlank="true" errorStyle="stop">
      <formula1>INDIRECT(UPPER($A$3553))</formula1>
    </dataValidation>
    <dataValidation type="list" sqref="B3554" allowBlank="true" errorStyle="stop">
      <formula1>INDIRECT(UPPER($A$3554))</formula1>
    </dataValidation>
    <dataValidation type="list" sqref="B3555" allowBlank="true" errorStyle="stop">
      <formula1>INDIRECT(UPPER($A$3555))</formula1>
    </dataValidation>
    <dataValidation type="list" sqref="B3556" allowBlank="true" errorStyle="stop">
      <formula1>INDIRECT(UPPER($A$3556))</formula1>
    </dataValidation>
    <dataValidation type="list" sqref="B3557" allowBlank="true" errorStyle="stop">
      <formula1>INDIRECT(UPPER($A$3557))</formula1>
    </dataValidation>
    <dataValidation type="list" sqref="B3558" allowBlank="true" errorStyle="stop">
      <formula1>INDIRECT(UPPER($A$3558))</formula1>
    </dataValidation>
    <dataValidation type="list" sqref="B3559" allowBlank="true" errorStyle="stop">
      <formula1>INDIRECT(UPPER($A$3559))</formula1>
    </dataValidation>
    <dataValidation type="list" sqref="B3560" allowBlank="true" errorStyle="stop">
      <formula1>INDIRECT(UPPER($A$3560))</formula1>
    </dataValidation>
    <dataValidation type="list" sqref="B3561" allowBlank="true" errorStyle="stop">
      <formula1>INDIRECT(UPPER($A$3561))</formula1>
    </dataValidation>
    <dataValidation type="list" sqref="B3562" allowBlank="true" errorStyle="stop">
      <formula1>INDIRECT(UPPER($A$3562))</formula1>
    </dataValidation>
    <dataValidation type="list" sqref="B3563" allowBlank="true" errorStyle="stop">
      <formula1>INDIRECT(UPPER($A$3563))</formula1>
    </dataValidation>
    <dataValidation type="list" sqref="B3564" allowBlank="true" errorStyle="stop">
      <formula1>INDIRECT(UPPER($A$3564))</formula1>
    </dataValidation>
    <dataValidation type="list" sqref="B3565" allowBlank="true" errorStyle="stop">
      <formula1>INDIRECT(UPPER($A$3565))</formula1>
    </dataValidation>
    <dataValidation type="list" sqref="B3566" allowBlank="true" errorStyle="stop">
      <formula1>INDIRECT(UPPER($A$3566))</formula1>
    </dataValidation>
    <dataValidation type="list" sqref="B3567" allowBlank="true" errorStyle="stop">
      <formula1>INDIRECT(UPPER($A$3567))</formula1>
    </dataValidation>
    <dataValidation type="list" sqref="B3568" allowBlank="true" errorStyle="stop">
      <formula1>INDIRECT(UPPER($A$3568))</formula1>
    </dataValidation>
    <dataValidation type="list" sqref="B3569" allowBlank="true" errorStyle="stop">
      <formula1>INDIRECT(UPPER($A$3569))</formula1>
    </dataValidation>
    <dataValidation type="list" sqref="B3570" allowBlank="true" errorStyle="stop">
      <formula1>INDIRECT(UPPER($A$3570))</formula1>
    </dataValidation>
    <dataValidation type="list" sqref="B3571" allowBlank="true" errorStyle="stop">
      <formula1>INDIRECT(UPPER($A$3571))</formula1>
    </dataValidation>
    <dataValidation type="list" sqref="B3572" allowBlank="true" errorStyle="stop">
      <formula1>INDIRECT(UPPER($A$3572))</formula1>
    </dataValidation>
    <dataValidation type="list" sqref="B3573" allowBlank="true" errorStyle="stop">
      <formula1>INDIRECT(UPPER($A$3573))</formula1>
    </dataValidation>
    <dataValidation type="list" sqref="B3574" allowBlank="true" errorStyle="stop">
      <formula1>INDIRECT(UPPER($A$3574))</formula1>
    </dataValidation>
    <dataValidation type="list" sqref="B3575" allowBlank="true" errorStyle="stop">
      <formula1>INDIRECT(UPPER($A$3575))</formula1>
    </dataValidation>
    <dataValidation type="list" sqref="B3576" allowBlank="true" errorStyle="stop">
      <formula1>INDIRECT(UPPER($A$3576))</formula1>
    </dataValidation>
    <dataValidation type="list" sqref="B3577" allowBlank="true" errorStyle="stop">
      <formula1>INDIRECT(UPPER($A$3577))</formula1>
    </dataValidation>
    <dataValidation type="list" sqref="B3578" allowBlank="true" errorStyle="stop">
      <formula1>INDIRECT(UPPER($A$3578))</formula1>
    </dataValidation>
    <dataValidation type="list" sqref="B3579" allowBlank="true" errorStyle="stop">
      <formula1>INDIRECT(UPPER($A$3579))</formula1>
    </dataValidation>
    <dataValidation type="list" sqref="B3580" allowBlank="true" errorStyle="stop">
      <formula1>INDIRECT(UPPER($A$3580))</formula1>
    </dataValidation>
    <dataValidation type="list" sqref="B3581" allowBlank="true" errorStyle="stop">
      <formula1>INDIRECT(UPPER($A$3581))</formula1>
    </dataValidation>
    <dataValidation type="list" sqref="B3582" allowBlank="true" errorStyle="stop">
      <formula1>INDIRECT(UPPER($A$3582))</formula1>
    </dataValidation>
    <dataValidation type="list" sqref="B3583" allowBlank="true" errorStyle="stop">
      <formula1>INDIRECT(UPPER($A$3583))</formula1>
    </dataValidation>
    <dataValidation type="list" sqref="B3584" allowBlank="true" errorStyle="stop">
      <formula1>INDIRECT(UPPER($A$3584))</formula1>
    </dataValidation>
    <dataValidation type="list" sqref="B3585" allowBlank="true" errorStyle="stop">
      <formula1>INDIRECT(UPPER($A$3585))</formula1>
    </dataValidation>
    <dataValidation type="list" sqref="B3586" allowBlank="true" errorStyle="stop">
      <formula1>INDIRECT(UPPER($A$3586))</formula1>
    </dataValidation>
    <dataValidation type="list" sqref="B3587" allowBlank="true" errorStyle="stop">
      <formula1>INDIRECT(UPPER($A$3587))</formula1>
    </dataValidation>
    <dataValidation type="list" sqref="B3588" allowBlank="true" errorStyle="stop">
      <formula1>INDIRECT(UPPER($A$3588))</formula1>
    </dataValidation>
    <dataValidation type="list" sqref="B3589" allowBlank="true" errorStyle="stop">
      <formula1>INDIRECT(UPPER($A$3589))</formula1>
    </dataValidation>
    <dataValidation type="list" sqref="B3590" allowBlank="true" errorStyle="stop">
      <formula1>INDIRECT(UPPER($A$3590))</formula1>
    </dataValidation>
    <dataValidation type="list" sqref="B3591" allowBlank="true" errorStyle="stop">
      <formula1>INDIRECT(UPPER($A$3591))</formula1>
    </dataValidation>
    <dataValidation type="list" sqref="B3592" allowBlank="true" errorStyle="stop">
      <formula1>INDIRECT(UPPER($A$3592))</formula1>
    </dataValidation>
    <dataValidation type="list" sqref="B3593" allowBlank="true" errorStyle="stop">
      <formula1>INDIRECT(UPPER($A$3593))</formula1>
    </dataValidation>
    <dataValidation type="list" sqref="B3594" allowBlank="true" errorStyle="stop">
      <formula1>INDIRECT(UPPER($A$3594))</formula1>
    </dataValidation>
    <dataValidation type="list" sqref="B3595" allowBlank="true" errorStyle="stop">
      <formula1>INDIRECT(UPPER($A$3595))</formula1>
    </dataValidation>
    <dataValidation type="list" sqref="B3596" allowBlank="true" errorStyle="stop">
      <formula1>INDIRECT(UPPER($A$3596))</formula1>
    </dataValidation>
    <dataValidation type="list" sqref="B3597" allowBlank="true" errorStyle="stop">
      <formula1>INDIRECT(UPPER($A$3597))</formula1>
    </dataValidation>
    <dataValidation type="list" sqref="B3598" allowBlank="true" errorStyle="stop">
      <formula1>INDIRECT(UPPER($A$3598))</formula1>
    </dataValidation>
    <dataValidation type="list" sqref="B3599" allowBlank="true" errorStyle="stop">
      <formula1>INDIRECT(UPPER($A$3599))</formula1>
    </dataValidation>
    <dataValidation type="list" sqref="B3600" allowBlank="true" errorStyle="stop">
      <formula1>INDIRECT(UPPER($A$3600))</formula1>
    </dataValidation>
    <dataValidation type="list" sqref="B3601" allowBlank="true" errorStyle="stop">
      <formula1>INDIRECT(UPPER($A$3601))</formula1>
    </dataValidation>
    <dataValidation type="list" sqref="B3602" allowBlank="true" errorStyle="stop">
      <formula1>INDIRECT(UPPER($A$3602))</formula1>
    </dataValidation>
    <dataValidation type="list" sqref="B3603" allowBlank="true" errorStyle="stop">
      <formula1>INDIRECT(UPPER($A$3603))</formula1>
    </dataValidation>
    <dataValidation type="list" sqref="B3604" allowBlank="true" errorStyle="stop">
      <formula1>INDIRECT(UPPER($A$3604))</formula1>
    </dataValidation>
    <dataValidation type="list" sqref="B3605" allowBlank="true" errorStyle="stop">
      <formula1>INDIRECT(UPPER($A$3605))</formula1>
    </dataValidation>
    <dataValidation type="list" sqref="B3606" allowBlank="true" errorStyle="stop">
      <formula1>INDIRECT(UPPER($A$3606))</formula1>
    </dataValidation>
    <dataValidation type="list" sqref="B3607" allowBlank="true" errorStyle="stop">
      <formula1>INDIRECT(UPPER($A$3607))</formula1>
    </dataValidation>
    <dataValidation type="list" sqref="B3608" allowBlank="true" errorStyle="stop">
      <formula1>INDIRECT(UPPER($A$3608))</formula1>
    </dataValidation>
    <dataValidation type="list" sqref="B3609" allowBlank="true" errorStyle="stop">
      <formula1>INDIRECT(UPPER($A$3609))</formula1>
    </dataValidation>
    <dataValidation type="list" sqref="B3610" allowBlank="true" errorStyle="stop">
      <formula1>INDIRECT(UPPER($A$3610))</formula1>
    </dataValidation>
    <dataValidation type="list" sqref="B3611" allowBlank="true" errorStyle="stop">
      <formula1>INDIRECT(UPPER($A$3611))</formula1>
    </dataValidation>
    <dataValidation type="list" sqref="B3612" allowBlank="true" errorStyle="stop">
      <formula1>INDIRECT(UPPER($A$3612))</formula1>
    </dataValidation>
    <dataValidation type="list" sqref="B3613" allowBlank="true" errorStyle="stop">
      <formula1>INDIRECT(UPPER($A$3613))</formula1>
    </dataValidation>
    <dataValidation type="list" sqref="B3614" allowBlank="true" errorStyle="stop">
      <formula1>INDIRECT(UPPER($A$3614))</formula1>
    </dataValidation>
    <dataValidation type="list" sqref="B3615" allowBlank="true" errorStyle="stop">
      <formula1>INDIRECT(UPPER($A$3615))</formula1>
    </dataValidation>
    <dataValidation type="list" sqref="B3616" allowBlank="true" errorStyle="stop">
      <formula1>INDIRECT(UPPER($A$3616))</formula1>
    </dataValidation>
    <dataValidation type="list" sqref="B3617" allowBlank="true" errorStyle="stop">
      <formula1>INDIRECT(UPPER($A$3617))</formula1>
    </dataValidation>
    <dataValidation type="list" sqref="B3618" allowBlank="true" errorStyle="stop">
      <formula1>INDIRECT(UPPER($A$3618))</formula1>
    </dataValidation>
    <dataValidation type="list" sqref="B3619" allowBlank="true" errorStyle="stop">
      <formula1>INDIRECT(UPPER($A$3619))</formula1>
    </dataValidation>
    <dataValidation type="list" sqref="B3620" allowBlank="true" errorStyle="stop">
      <formula1>INDIRECT(UPPER($A$3620))</formula1>
    </dataValidation>
    <dataValidation type="list" sqref="B3621" allowBlank="true" errorStyle="stop">
      <formula1>INDIRECT(UPPER($A$3621))</formula1>
    </dataValidation>
    <dataValidation type="list" sqref="B3622" allowBlank="true" errorStyle="stop">
      <formula1>INDIRECT(UPPER($A$3622))</formula1>
    </dataValidation>
    <dataValidation type="list" sqref="B3623" allowBlank="true" errorStyle="stop">
      <formula1>INDIRECT(UPPER($A$3623))</formula1>
    </dataValidation>
    <dataValidation type="list" sqref="B3624" allowBlank="true" errorStyle="stop">
      <formula1>INDIRECT(UPPER($A$3624))</formula1>
    </dataValidation>
    <dataValidation type="list" sqref="B3625" allowBlank="true" errorStyle="stop">
      <formula1>INDIRECT(UPPER($A$3625))</formula1>
    </dataValidation>
    <dataValidation type="list" sqref="B3626" allowBlank="true" errorStyle="stop">
      <formula1>INDIRECT(UPPER($A$3626))</formula1>
    </dataValidation>
    <dataValidation type="list" sqref="B3627" allowBlank="true" errorStyle="stop">
      <formula1>INDIRECT(UPPER($A$3627))</formula1>
    </dataValidation>
    <dataValidation type="list" sqref="B3628" allowBlank="true" errorStyle="stop">
      <formula1>INDIRECT(UPPER($A$3628))</formula1>
    </dataValidation>
    <dataValidation type="list" sqref="B3629" allowBlank="true" errorStyle="stop">
      <formula1>INDIRECT(UPPER($A$3629))</formula1>
    </dataValidation>
    <dataValidation type="list" sqref="B3630" allowBlank="true" errorStyle="stop">
      <formula1>INDIRECT(UPPER($A$3630))</formula1>
    </dataValidation>
    <dataValidation type="list" sqref="B3631" allowBlank="true" errorStyle="stop">
      <formula1>INDIRECT(UPPER($A$3631))</formula1>
    </dataValidation>
    <dataValidation type="list" sqref="B3632" allowBlank="true" errorStyle="stop">
      <formula1>INDIRECT(UPPER($A$3632))</formula1>
    </dataValidation>
    <dataValidation type="list" sqref="B3633" allowBlank="true" errorStyle="stop">
      <formula1>INDIRECT(UPPER($A$3633))</formula1>
    </dataValidation>
    <dataValidation type="list" sqref="B3634" allowBlank="true" errorStyle="stop">
      <formula1>INDIRECT(UPPER($A$3634))</formula1>
    </dataValidation>
    <dataValidation type="list" sqref="B3635" allowBlank="true" errorStyle="stop">
      <formula1>INDIRECT(UPPER($A$3635))</formula1>
    </dataValidation>
    <dataValidation type="list" sqref="B3636" allowBlank="true" errorStyle="stop">
      <formula1>INDIRECT(UPPER($A$3636))</formula1>
    </dataValidation>
    <dataValidation type="list" sqref="B3637" allowBlank="true" errorStyle="stop">
      <formula1>INDIRECT(UPPER($A$3637))</formula1>
    </dataValidation>
    <dataValidation type="list" sqref="B3638" allowBlank="true" errorStyle="stop">
      <formula1>INDIRECT(UPPER($A$3638))</formula1>
    </dataValidation>
    <dataValidation type="list" sqref="B3639" allowBlank="true" errorStyle="stop">
      <formula1>INDIRECT(UPPER($A$3639))</formula1>
    </dataValidation>
    <dataValidation type="list" sqref="B3640" allowBlank="true" errorStyle="stop">
      <formula1>INDIRECT(UPPER($A$3640))</formula1>
    </dataValidation>
    <dataValidation type="list" sqref="B3641" allowBlank="true" errorStyle="stop">
      <formula1>INDIRECT(UPPER($A$3641))</formula1>
    </dataValidation>
    <dataValidation type="list" sqref="B3642" allowBlank="true" errorStyle="stop">
      <formula1>INDIRECT(UPPER($A$3642))</formula1>
    </dataValidation>
    <dataValidation type="list" sqref="B3643" allowBlank="true" errorStyle="stop">
      <formula1>INDIRECT(UPPER($A$3643))</formula1>
    </dataValidation>
    <dataValidation type="list" sqref="B3644" allowBlank="true" errorStyle="stop">
      <formula1>INDIRECT(UPPER($A$3644))</formula1>
    </dataValidation>
    <dataValidation type="list" sqref="B3645" allowBlank="true" errorStyle="stop">
      <formula1>INDIRECT(UPPER($A$3645))</formula1>
    </dataValidation>
    <dataValidation type="list" sqref="B3646" allowBlank="true" errorStyle="stop">
      <formula1>INDIRECT(UPPER($A$3646))</formula1>
    </dataValidation>
    <dataValidation type="list" sqref="B3647" allowBlank="true" errorStyle="stop">
      <formula1>INDIRECT(UPPER($A$3647))</formula1>
    </dataValidation>
    <dataValidation type="list" sqref="B3648" allowBlank="true" errorStyle="stop">
      <formula1>INDIRECT(UPPER($A$3648))</formula1>
    </dataValidation>
    <dataValidation type="list" sqref="B3649" allowBlank="true" errorStyle="stop">
      <formula1>INDIRECT(UPPER($A$3649))</formula1>
    </dataValidation>
    <dataValidation type="list" sqref="B3650" allowBlank="true" errorStyle="stop">
      <formula1>INDIRECT(UPPER($A$3650))</formula1>
    </dataValidation>
    <dataValidation type="list" sqref="B3651" allowBlank="true" errorStyle="stop">
      <formula1>INDIRECT(UPPER($A$3651))</formula1>
    </dataValidation>
    <dataValidation type="list" sqref="B3652" allowBlank="true" errorStyle="stop">
      <formula1>INDIRECT(UPPER($A$3652))</formula1>
    </dataValidation>
    <dataValidation type="list" sqref="B3653" allowBlank="true" errorStyle="stop">
      <formula1>INDIRECT(UPPER($A$3653))</formula1>
    </dataValidation>
    <dataValidation type="list" sqref="B3654" allowBlank="true" errorStyle="stop">
      <formula1>INDIRECT(UPPER($A$3654))</formula1>
    </dataValidation>
    <dataValidation type="list" sqref="B3655" allowBlank="true" errorStyle="stop">
      <formula1>INDIRECT(UPPER($A$3655))</formula1>
    </dataValidation>
    <dataValidation type="list" sqref="B3656" allowBlank="true" errorStyle="stop">
      <formula1>INDIRECT(UPPER($A$3656))</formula1>
    </dataValidation>
    <dataValidation type="list" sqref="B3657" allowBlank="true" errorStyle="stop">
      <formula1>INDIRECT(UPPER($A$3657))</formula1>
    </dataValidation>
    <dataValidation type="list" sqref="B3658" allowBlank="true" errorStyle="stop">
      <formula1>INDIRECT(UPPER($A$3658))</formula1>
    </dataValidation>
    <dataValidation type="list" sqref="B3659" allowBlank="true" errorStyle="stop">
      <formula1>INDIRECT(UPPER($A$3659))</formula1>
    </dataValidation>
    <dataValidation type="list" sqref="B3660" allowBlank="true" errorStyle="stop">
      <formula1>INDIRECT(UPPER($A$3660))</formula1>
    </dataValidation>
    <dataValidation type="list" sqref="B3661" allowBlank="true" errorStyle="stop">
      <formula1>INDIRECT(UPPER($A$3661))</formula1>
    </dataValidation>
    <dataValidation type="list" sqref="B3662" allowBlank="true" errorStyle="stop">
      <formula1>INDIRECT(UPPER($A$3662))</formula1>
    </dataValidation>
    <dataValidation type="list" sqref="B3663" allowBlank="true" errorStyle="stop">
      <formula1>INDIRECT(UPPER($A$3663))</formula1>
    </dataValidation>
    <dataValidation type="list" sqref="B3664" allowBlank="true" errorStyle="stop">
      <formula1>INDIRECT(UPPER($A$3664))</formula1>
    </dataValidation>
    <dataValidation type="list" sqref="B3665" allowBlank="true" errorStyle="stop">
      <formula1>INDIRECT(UPPER($A$3665))</formula1>
    </dataValidation>
    <dataValidation type="list" sqref="B3666" allowBlank="true" errorStyle="stop">
      <formula1>INDIRECT(UPPER($A$3666))</formula1>
    </dataValidation>
    <dataValidation type="list" sqref="B3667" allowBlank="true" errorStyle="stop">
      <formula1>INDIRECT(UPPER($A$3667))</formula1>
    </dataValidation>
    <dataValidation type="list" sqref="B3668" allowBlank="true" errorStyle="stop">
      <formula1>INDIRECT(UPPER($A$3668))</formula1>
    </dataValidation>
    <dataValidation type="list" sqref="B3669" allowBlank="true" errorStyle="stop">
      <formula1>INDIRECT(UPPER($A$3669))</formula1>
    </dataValidation>
    <dataValidation type="list" sqref="B3670" allowBlank="true" errorStyle="stop">
      <formula1>INDIRECT(UPPER($A$3670))</formula1>
    </dataValidation>
    <dataValidation type="list" sqref="B3671" allowBlank="true" errorStyle="stop">
      <formula1>INDIRECT(UPPER($A$3671))</formula1>
    </dataValidation>
    <dataValidation type="list" sqref="B3672" allowBlank="true" errorStyle="stop">
      <formula1>INDIRECT(UPPER($A$3672))</formula1>
    </dataValidation>
    <dataValidation type="list" sqref="B3673" allowBlank="true" errorStyle="stop">
      <formula1>INDIRECT(UPPER($A$3673))</formula1>
    </dataValidation>
    <dataValidation type="list" sqref="B3674" allowBlank="true" errorStyle="stop">
      <formula1>INDIRECT(UPPER($A$3674))</formula1>
    </dataValidation>
    <dataValidation type="list" sqref="B3675" allowBlank="true" errorStyle="stop">
      <formula1>INDIRECT(UPPER($A$3675))</formula1>
    </dataValidation>
    <dataValidation type="list" sqref="B3676" allowBlank="true" errorStyle="stop">
      <formula1>INDIRECT(UPPER($A$3676))</formula1>
    </dataValidation>
    <dataValidation type="list" sqref="B3677" allowBlank="true" errorStyle="stop">
      <formula1>INDIRECT(UPPER($A$3677))</formula1>
    </dataValidation>
    <dataValidation type="list" sqref="B3678" allowBlank="true" errorStyle="stop">
      <formula1>INDIRECT(UPPER($A$3678))</formula1>
    </dataValidation>
    <dataValidation type="list" sqref="B3679" allowBlank="true" errorStyle="stop">
      <formula1>INDIRECT(UPPER($A$3679))</formula1>
    </dataValidation>
    <dataValidation type="list" sqref="B3680" allowBlank="true" errorStyle="stop">
      <formula1>INDIRECT(UPPER($A$3680))</formula1>
    </dataValidation>
    <dataValidation type="list" sqref="B3681" allowBlank="true" errorStyle="stop">
      <formula1>INDIRECT(UPPER($A$3681))</formula1>
    </dataValidation>
    <dataValidation type="list" sqref="B3682" allowBlank="true" errorStyle="stop">
      <formula1>INDIRECT(UPPER($A$3682))</formula1>
    </dataValidation>
    <dataValidation type="list" sqref="B3683" allowBlank="true" errorStyle="stop">
      <formula1>INDIRECT(UPPER($A$3683))</formula1>
    </dataValidation>
    <dataValidation type="list" sqref="B3684" allowBlank="true" errorStyle="stop">
      <formula1>INDIRECT(UPPER($A$3684))</formula1>
    </dataValidation>
    <dataValidation type="list" sqref="B3685" allowBlank="true" errorStyle="stop">
      <formula1>INDIRECT(UPPER($A$3685))</formula1>
    </dataValidation>
    <dataValidation type="list" sqref="B3686" allowBlank="true" errorStyle="stop">
      <formula1>INDIRECT(UPPER($A$3686))</formula1>
    </dataValidation>
    <dataValidation type="list" sqref="B3687" allowBlank="true" errorStyle="stop">
      <formula1>INDIRECT(UPPER($A$3687))</formula1>
    </dataValidation>
    <dataValidation type="list" sqref="B3688" allowBlank="true" errorStyle="stop">
      <formula1>INDIRECT(UPPER($A$3688))</formula1>
    </dataValidation>
    <dataValidation type="list" sqref="B3689" allowBlank="true" errorStyle="stop">
      <formula1>INDIRECT(UPPER($A$3689))</formula1>
    </dataValidation>
    <dataValidation type="list" sqref="B3690" allowBlank="true" errorStyle="stop">
      <formula1>INDIRECT(UPPER($A$3690))</formula1>
    </dataValidation>
    <dataValidation type="list" sqref="B3691" allowBlank="true" errorStyle="stop">
      <formula1>INDIRECT(UPPER($A$3691))</formula1>
    </dataValidation>
    <dataValidation type="list" sqref="B3692" allowBlank="true" errorStyle="stop">
      <formula1>INDIRECT(UPPER($A$3692))</formula1>
    </dataValidation>
    <dataValidation type="list" sqref="B3693" allowBlank="true" errorStyle="stop">
      <formula1>INDIRECT(UPPER($A$3693))</formula1>
    </dataValidation>
    <dataValidation type="list" sqref="B3694" allowBlank="true" errorStyle="stop">
      <formula1>INDIRECT(UPPER($A$3694))</formula1>
    </dataValidation>
    <dataValidation type="list" sqref="B3695" allowBlank="true" errorStyle="stop">
      <formula1>INDIRECT(UPPER($A$3695))</formula1>
    </dataValidation>
    <dataValidation type="list" sqref="B3696" allowBlank="true" errorStyle="stop">
      <formula1>INDIRECT(UPPER($A$3696))</formula1>
    </dataValidation>
    <dataValidation type="list" sqref="B3697" allowBlank="true" errorStyle="stop">
      <formula1>INDIRECT(UPPER($A$3697))</formula1>
    </dataValidation>
    <dataValidation type="list" sqref="B3698" allowBlank="true" errorStyle="stop">
      <formula1>INDIRECT(UPPER($A$3698))</formula1>
    </dataValidation>
    <dataValidation type="list" sqref="B3699" allowBlank="true" errorStyle="stop">
      <formula1>INDIRECT(UPPER($A$3699))</formula1>
    </dataValidation>
    <dataValidation type="list" sqref="B3700" allowBlank="true" errorStyle="stop">
      <formula1>INDIRECT(UPPER($A$3700))</formula1>
    </dataValidation>
    <dataValidation type="list" sqref="B3701" allowBlank="true" errorStyle="stop">
      <formula1>INDIRECT(UPPER($A$3701))</formula1>
    </dataValidation>
    <dataValidation type="list" sqref="B3702" allowBlank="true" errorStyle="stop">
      <formula1>INDIRECT(UPPER($A$3702))</formula1>
    </dataValidation>
    <dataValidation type="list" sqref="B3703" allowBlank="true" errorStyle="stop">
      <formula1>INDIRECT(UPPER($A$3703))</formula1>
    </dataValidation>
    <dataValidation type="list" sqref="B3704" allowBlank="true" errorStyle="stop">
      <formula1>INDIRECT(UPPER($A$3704))</formula1>
    </dataValidation>
    <dataValidation type="list" sqref="B3705" allowBlank="true" errorStyle="stop">
      <formula1>INDIRECT(UPPER($A$3705))</formula1>
    </dataValidation>
    <dataValidation type="list" sqref="B3706" allowBlank="true" errorStyle="stop">
      <formula1>INDIRECT(UPPER($A$3706))</formula1>
    </dataValidation>
    <dataValidation type="list" sqref="B3707" allowBlank="true" errorStyle="stop">
      <formula1>INDIRECT(UPPER($A$3707))</formula1>
    </dataValidation>
    <dataValidation type="list" sqref="B3708" allowBlank="true" errorStyle="stop">
      <formula1>INDIRECT(UPPER($A$3708))</formula1>
    </dataValidation>
    <dataValidation type="list" sqref="B3709" allowBlank="true" errorStyle="stop">
      <formula1>INDIRECT(UPPER($A$3709))</formula1>
    </dataValidation>
    <dataValidation type="list" sqref="B3710" allowBlank="true" errorStyle="stop">
      <formula1>INDIRECT(UPPER($A$3710))</formula1>
    </dataValidation>
    <dataValidation type="list" sqref="B3711" allowBlank="true" errorStyle="stop">
      <formula1>INDIRECT(UPPER($A$3711))</formula1>
    </dataValidation>
    <dataValidation type="list" sqref="B3712" allowBlank="true" errorStyle="stop">
      <formula1>INDIRECT(UPPER($A$3712))</formula1>
    </dataValidation>
    <dataValidation type="list" sqref="B3713" allowBlank="true" errorStyle="stop">
      <formula1>INDIRECT(UPPER($A$3713))</formula1>
    </dataValidation>
    <dataValidation type="list" sqref="B3714" allowBlank="true" errorStyle="stop">
      <formula1>INDIRECT(UPPER($A$3714))</formula1>
    </dataValidation>
    <dataValidation type="list" sqref="B3715" allowBlank="true" errorStyle="stop">
      <formula1>INDIRECT(UPPER($A$3715))</formula1>
    </dataValidation>
    <dataValidation type="list" sqref="B3716" allowBlank="true" errorStyle="stop">
      <formula1>INDIRECT(UPPER($A$3716))</formula1>
    </dataValidation>
    <dataValidation type="list" sqref="B3717" allowBlank="true" errorStyle="stop">
      <formula1>INDIRECT(UPPER($A$3717))</formula1>
    </dataValidation>
    <dataValidation type="list" sqref="B3718" allowBlank="true" errorStyle="stop">
      <formula1>INDIRECT(UPPER($A$3718))</formula1>
    </dataValidation>
    <dataValidation type="list" sqref="B3719" allowBlank="true" errorStyle="stop">
      <formula1>INDIRECT(UPPER($A$3719))</formula1>
    </dataValidation>
    <dataValidation type="list" sqref="B3720" allowBlank="true" errorStyle="stop">
      <formula1>INDIRECT(UPPER($A$3720))</formula1>
    </dataValidation>
    <dataValidation type="list" sqref="B3721" allowBlank="true" errorStyle="stop">
      <formula1>INDIRECT(UPPER($A$3721))</formula1>
    </dataValidation>
    <dataValidation type="list" sqref="B3722" allowBlank="true" errorStyle="stop">
      <formula1>INDIRECT(UPPER($A$3722))</formula1>
    </dataValidation>
    <dataValidation type="list" sqref="B3723" allowBlank="true" errorStyle="stop">
      <formula1>INDIRECT(UPPER($A$3723))</formula1>
    </dataValidation>
    <dataValidation type="list" sqref="B3724" allowBlank="true" errorStyle="stop">
      <formula1>INDIRECT(UPPER($A$3724))</formula1>
    </dataValidation>
    <dataValidation type="list" sqref="B3725" allowBlank="true" errorStyle="stop">
      <formula1>INDIRECT(UPPER($A$3725))</formula1>
    </dataValidation>
    <dataValidation type="list" sqref="B3726" allowBlank="true" errorStyle="stop">
      <formula1>INDIRECT(UPPER($A$3726))</formula1>
    </dataValidation>
    <dataValidation type="list" sqref="B3727" allowBlank="true" errorStyle="stop">
      <formula1>INDIRECT(UPPER($A$3727))</formula1>
    </dataValidation>
    <dataValidation type="list" sqref="B3728" allowBlank="true" errorStyle="stop">
      <formula1>INDIRECT(UPPER($A$3728))</formula1>
    </dataValidation>
    <dataValidation type="list" sqref="B3729" allowBlank="true" errorStyle="stop">
      <formula1>INDIRECT(UPPER($A$3729))</formula1>
    </dataValidation>
    <dataValidation type="list" sqref="B3730" allowBlank="true" errorStyle="stop">
      <formula1>INDIRECT(UPPER($A$3730))</formula1>
    </dataValidation>
    <dataValidation type="list" sqref="B3731" allowBlank="true" errorStyle="stop">
      <formula1>INDIRECT(UPPER($A$3731))</formula1>
    </dataValidation>
    <dataValidation type="list" sqref="B3732" allowBlank="true" errorStyle="stop">
      <formula1>INDIRECT(UPPER($A$3732))</formula1>
    </dataValidation>
    <dataValidation type="list" sqref="B3733" allowBlank="true" errorStyle="stop">
      <formula1>INDIRECT(UPPER($A$3733))</formula1>
    </dataValidation>
    <dataValidation type="list" sqref="B3734" allowBlank="true" errorStyle="stop">
      <formula1>INDIRECT(UPPER($A$3734))</formula1>
    </dataValidation>
    <dataValidation type="list" sqref="B3735" allowBlank="true" errorStyle="stop">
      <formula1>INDIRECT(UPPER($A$3735))</formula1>
    </dataValidation>
    <dataValidation type="list" sqref="B3736" allowBlank="true" errorStyle="stop">
      <formula1>INDIRECT(UPPER($A$3736))</formula1>
    </dataValidation>
    <dataValidation type="list" sqref="B3737" allowBlank="true" errorStyle="stop">
      <formula1>INDIRECT(UPPER($A$3737))</formula1>
    </dataValidation>
    <dataValidation type="list" sqref="B3738" allowBlank="true" errorStyle="stop">
      <formula1>INDIRECT(UPPER($A$3738))</formula1>
    </dataValidation>
    <dataValidation type="list" sqref="B3739" allowBlank="true" errorStyle="stop">
      <formula1>INDIRECT(UPPER($A$3739))</formula1>
    </dataValidation>
    <dataValidation type="list" sqref="B3740" allowBlank="true" errorStyle="stop">
      <formula1>INDIRECT(UPPER($A$3740))</formula1>
    </dataValidation>
    <dataValidation type="list" sqref="B3741" allowBlank="true" errorStyle="stop">
      <formula1>INDIRECT(UPPER($A$3741))</formula1>
    </dataValidation>
    <dataValidation type="list" sqref="B3742" allowBlank="true" errorStyle="stop">
      <formula1>INDIRECT(UPPER($A$3742))</formula1>
    </dataValidation>
    <dataValidation type="list" sqref="B3743" allowBlank="true" errorStyle="stop">
      <formula1>INDIRECT(UPPER($A$3743))</formula1>
    </dataValidation>
    <dataValidation type="list" sqref="B3744" allowBlank="true" errorStyle="stop">
      <formula1>INDIRECT(UPPER($A$3744))</formula1>
    </dataValidation>
    <dataValidation type="list" sqref="B3745" allowBlank="true" errorStyle="stop">
      <formula1>INDIRECT(UPPER($A$3745))</formula1>
    </dataValidation>
    <dataValidation type="list" sqref="B3746" allowBlank="true" errorStyle="stop">
      <formula1>INDIRECT(UPPER($A$3746))</formula1>
    </dataValidation>
    <dataValidation type="list" sqref="B3747" allowBlank="true" errorStyle="stop">
      <formula1>INDIRECT(UPPER($A$3747))</formula1>
    </dataValidation>
    <dataValidation type="list" sqref="B3748" allowBlank="true" errorStyle="stop">
      <formula1>INDIRECT(UPPER($A$3748))</formula1>
    </dataValidation>
    <dataValidation type="list" sqref="B3749" allowBlank="true" errorStyle="stop">
      <formula1>INDIRECT(UPPER($A$3749))</formula1>
    </dataValidation>
    <dataValidation type="list" sqref="B3750" allowBlank="true" errorStyle="stop">
      <formula1>INDIRECT(UPPER($A$3750))</formula1>
    </dataValidation>
    <dataValidation type="list" sqref="B3751" allowBlank="true" errorStyle="stop">
      <formula1>INDIRECT(UPPER($A$3751))</formula1>
    </dataValidation>
    <dataValidation type="list" sqref="B3752" allowBlank="true" errorStyle="stop">
      <formula1>INDIRECT(UPPER($A$3752))</formula1>
    </dataValidation>
    <dataValidation type="list" sqref="B3753" allowBlank="true" errorStyle="stop">
      <formula1>INDIRECT(UPPER($A$3753))</formula1>
    </dataValidation>
    <dataValidation type="list" sqref="B3754" allowBlank="true" errorStyle="stop">
      <formula1>INDIRECT(UPPER($A$3754))</formula1>
    </dataValidation>
    <dataValidation type="list" sqref="B3755" allowBlank="true" errorStyle="stop">
      <formula1>INDIRECT(UPPER($A$3755))</formula1>
    </dataValidation>
    <dataValidation type="list" sqref="B3756" allowBlank="true" errorStyle="stop">
      <formula1>INDIRECT(UPPER($A$3756))</formula1>
    </dataValidation>
    <dataValidation type="list" sqref="B3757" allowBlank="true" errorStyle="stop">
      <formula1>INDIRECT(UPPER($A$3757))</formula1>
    </dataValidation>
    <dataValidation type="list" sqref="B3758" allowBlank="true" errorStyle="stop">
      <formula1>INDIRECT(UPPER($A$3758))</formula1>
    </dataValidation>
    <dataValidation type="list" sqref="B3759" allowBlank="true" errorStyle="stop">
      <formula1>INDIRECT(UPPER($A$3759))</formula1>
    </dataValidation>
    <dataValidation type="list" sqref="B3760" allowBlank="true" errorStyle="stop">
      <formula1>INDIRECT(UPPER($A$3760))</formula1>
    </dataValidation>
    <dataValidation type="list" sqref="B3761" allowBlank="true" errorStyle="stop">
      <formula1>INDIRECT(UPPER($A$3761))</formula1>
    </dataValidation>
    <dataValidation type="list" sqref="B3762" allowBlank="true" errorStyle="stop">
      <formula1>INDIRECT(UPPER($A$3762))</formula1>
    </dataValidation>
    <dataValidation type="list" sqref="B3763" allowBlank="true" errorStyle="stop">
      <formula1>INDIRECT(UPPER($A$3763))</formula1>
    </dataValidation>
    <dataValidation type="list" sqref="B3764" allowBlank="true" errorStyle="stop">
      <formula1>INDIRECT(UPPER($A$3764))</formula1>
    </dataValidation>
    <dataValidation type="list" sqref="B3765" allowBlank="true" errorStyle="stop">
      <formula1>INDIRECT(UPPER($A$3765))</formula1>
    </dataValidation>
    <dataValidation type="list" sqref="B3766" allowBlank="true" errorStyle="stop">
      <formula1>INDIRECT(UPPER($A$3766))</formula1>
    </dataValidation>
    <dataValidation type="list" sqref="B3767" allowBlank="true" errorStyle="stop">
      <formula1>INDIRECT(UPPER($A$3767))</formula1>
    </dataValidation>
    <dataValidation type="list" sqref="B3768" allowBlank="true" errorStyle="stop">
      <formula1>INDIRECT(UPPER($A$3768))</formula1>
    </dataValidation>
    <dataValidation type="list" sqref="B3769" allowBlank="true" errorStyle="stop">
      <formula1>INDIRECT(UPPER($A$3769))</formula1>
    </dataValidation>
    <dataValidation type="list" sqref="B3770" allowBlank="true" errorStyle="stop">
      <formula1>INDIRECT(UPPER($A$3770))</formula1>
    </dataValidation>
    <dataValidation type="list" sqref="B3771" allowBlank="true" errorStyle="stop">
      <formula1>INDIRECT(UPPER($A$3771))</formula1>
    </dataValidation>
    <dataValidation type="list" sqref="B3772" allowBlank="true" errorStyle="stop">
      <formula1>INDIRECT(UPPER($A$3772))</formula1>
    </dataValidation>
    <dataValidation type="list" sqref="B3773" allowBlank="true" errorStyle="stop">
      <formula1>INDIRECT(UPPER($A$3773))</formula1>
    </dataValidation>
    <dataValidation type="list" sqref="B3774" allowBlank="true" errorStyle="stop">
      <formula1>INDIRECT(UPPER($A$3774))</formula1>
    </dataValidation>
    <dataValidation type="list" sqref="B3775" allowBlank="true" errorStyle="stop">
      <formula1>INDIRECT(UPPER($A$3775))</formula1>
    </dataValidation>
    <dataValidation type="list" sqref="B3776" allowBlank="true" errorStyle="stop">
      <formula1>INDIRECT(UPPER($A$3776))</formula1>
    </dataValidation>
    <dataValidation type="list" sqref="B3777" allowBlank="true" errorStyle="stop">
      <formula1>INDIRECT(UPPER($A$3777))</formula1>
    </dataValidation>
    <dataValidation type="list" sqref="B3778" allowBlank="true" errorStyle="stop">
      <formula1>INDIRECT(UPPER($A$3778))</formula1>
    </dataValidation>
    <dataValidation type="list" sqref="B3779" allowBlank="true" errorStyle="stop">
      <formula1>INDIRECT(UPPER($A$3779))</formula1>
    </dataValidation>
    <dataValidation type="list" sqref="B3780" allowBlank="true" errorStyle="stop">
      <formula1>INDIRECT(UPPER($A$3780))</formula1>
    </dataValidation>
    <dataValidation type="list" sqref="B3781" allowBlank="true" errorStyle="stop">
      <formula1>INDIRECT(UPPER($A$3781))</formula1>
    </dataValidation>
    <dataValidation type="list" sqref="B3782" allowBlank="true" errorStyle="stop">
      <formula1>INDIRECT(UPPER($A$3782))</formula1>
    </dataValidation>
    <dataValidation type="list" sqref="B3783" allowBlank="true" errorStyle="stop">
      <formula1>INDIRECT(UPPER($A$3783))</formula1>
    </dataValidation>
    <dataValidation type="list" sqref="B3784" allowBlank="true" errorStyle="stop">
      <formula1>INDIRECT(UPPER($A$3784))</formula1>
    </dataValidation>
    <dataValidation type="list" sqref="B3785" allowBlank="true" errorStyle="stop">
      <formula1>INDIRECT(UPPER($A$3785))</formula1>
    </dataValidation>
    <dataValidation type="list" sqref="B3786" allowBlank="true" errorStyle="stop">
      <formula1>INDIRECT(UPPER($A$3786))</formula1>
    </dataValidation>
    <dataValidation type="list" sqref="B3787" allowBlank="true" errorStyle="stop">
      <formula1>INDIRECT(UPPER($A$3787))</formula1>
    </dataValidation>
    <dataValidation type="list" sqref="B3788" allowBlank="true" errorStyle="stop">
      <formula1>INDIRECT(UPPER($A$3788))</formula1>
    </dataValidation>
    <dataValidation type="list" sqref="B3789" allowBlank="true" errorStyle="stop">
      <formula1>INDIRECT(UPPER($A$3789))</formula1>
    </dataValidation>
    <dataValidation type="list" sqref="B3790" allowBlank="true" errorStyle="stop">
      <formula1>INDIRECT(UPPER($A$3790))</formula1>
    </dataValidation>
    <dataValidation type="list" sqref="B3791" allowBlank="true" errorStyle="stop">
      <formula1>INDIRECT(UPPER($A$3791))</formula1>
    </dataValidation>
    <dataValidation type="list" sqref="B3792" allowBlank="true" errorStyle="stop">
      <formula1>INDIRECT(UPPER($A$3792))</formula1>
    </dataValidation>
    <dataValidation type="list" sqref="B3793" allowBlank="true" errorStyle="stop">
      <formula1>INDIRECT(UPPER($A$3793))</formula1>
    </dataValidation>
    <dataValidation type="list" sqref="B3794" allowBlank="true" errorStyle="stop">
      <formula1>INDIRECT(UPPER($A$3794))</formula1>
    </dataValidation>
    <dataValidation type="list" sqref="B3795" allowBlank="true" errorStyle="stop">
      <formula1>INDIRECT(UPPER($A$3795))</formula1>
    </dataValidation>
    <dataValidation type="list" sqref="B3796" allowBlank="true" errorStyle="stop">
      <formula1>INDIRECT(UPPER($A$3796))</formula1>
    </dataValidation>
    <dataValidation type="list" sqref="B3797" allowBlank="true" errorStyle="stop">
      <formula1>INDIRECT(UPPER($A$3797))</formula1>
    </dataValidation>
    <dataValidation type="list" sqref="B3798" allowBlank="true" errorStyle="stop">
      <formula1>INDIRECT(UPPER($A$3798))</formula1>
    </dataValidation>
    <dataValidation type="list" sqref="B3799" allowBlank="true" errorStyle="stop">
      <formula1>INDIRECT(UPPER($A$3799))</formula1>
    </dataValidation>
    <dataValidation type="list" sqref="B3800" allowBlank="true" errorStyle="stop">
      <formula1>INDIRECT(UPPER($A$3800))</formula1>
    </dataValidation>
    <dataValidation type="list" sqref="B3801" allowBlank="true" errorStyle="stop">
      <formula1>INDIRECT(UPPER($A$3801))</formula1>
    </dataValidation>
    <dataValidation type="list" sqref="B3802" allowBlank="true" errorStyle="stop">
      <formula1>INDIRECT(UPPER($A$3802))</formula1>
    </dataValidation>
    <dataValidation type="list" sqref="B3803" allowBlank="true" errorStyle="stop">
      <formula1>INDIRECT(UPPER($A$3803))</formula1>
    </dataValidation>
    <dataValidation type="list" sqref="B3804" allowBlank="true" errorStyle="stop">
      <formula1>INDIRECT(UPPER($A$3804))</formula1>
    </dataValidation>
    <dataValidation type="list" sqref="B3805" allowBlank="true" errorStyle="stop">
      <formula1>INDIRECT(UPPER($A$3805))</formula1>
    </dataValidation>
    <dataValidation type="list" sqref="B3806" allowBlank="true" errorStyle="stop">
      <formula1>INDIRECT(UPPER($A$3806))</formula1>
    </dataValidation>
    <dataValidation type="list" sqref="B3807" allowBlank="true" errorStyle="stop">
      <formula1>INDIRECT(UPPER($A$3807))</formula1>
    </dataValidation>
    <dataValidation type="list" sqref="B3808" allowBlank="true" errorStyle="stop">
      <formula1>INDIRECT(UPPER($A$3808))</formula1>
    </dataValidation>
    <dataValidation type="list" sqref="B3809" allowBlank="true" errorStyle="stop">
      <formula1>INDIRECT(UPPER($A$3809))</formula1>
    </dataValidation>
    <dataValidation type="list" sqref="B3810" allowBlank="true" errorStyle="stop">
      <formula1>INDIRECT(UPPER($A$3810))</formula1>
    </dataValidation>
    <dataValidation type="list" sqref="B3811" allowBlank="true" errorStyle="stop">
      <formula1>INDIRECT(UPPER($A$3811))</formula1>
    </dataValidation>
    <dataValidation type="list" sqref="B3812" allowBlank="true" errorStyle="stop">
      <formula1>INDIRECT(UPPER($A$3812))</formula1>
    </dataValidation>
    <dataValidation type="list" sqref="B3813" allowBlank="true" errorStyle="stop">
      <formula1>INDIRECT(UPPER($A$3813))</formula1>
    </dataValidation>
    <dataValidation type="list" sqref="B3814" allowBlank="true" errorStyle="stop">
      <formula1>INDIRECT(UPPER($A$3814))</formula1>
    </dataValidation>
    <dataValidation type="list" sqref="B3815" allowBlank="true" errorStyle="stop">
      <formula1>INDIRECT(UPPER($A$3815))</formula1>
    </dataValidation>
    <dataValidation type="list" sqref="B3816" allowBlank="true" errorStyle="stop">
      <formula1>INDIRECT(UPPER($A$3816))</formula1>
    </dataValidation>
    <dataValidation type="list" sqref="B3817" allowBlank="true" errorStyle="stop">
      <formula1>INDIRECT(UPPER($A$3817))</formula1>
    </dataValidation>
    <dataValidation type="list" sqref="B3818" allowBlank="true" errorStyle="stop">
      <formula1>INDIRECT(UPPER($A$3818))</formula1>
    </dataValidation>
    <dataValidation type="list" sqref="B3819" allowBlank="true" errorStyle="stop">
      <formula1>INDIRECT(UPPER($A$3819))</formula1>
    </dataValidation>
    <dataValidation type="list" sqref="B3820" allowBlank="true" errorStyle="stop">
      <formula1>INDIRECT(UPPER($A$3820))</formula1>
    </dataValidation>
    <dataValidation type="list" sqref="B3821" allowBlank="true" errorStyle="stop">
      <formula1>INDIRECT(UPPER($A$3821))</formula1>
    </dataValidation>
    <dataValidation type="list" sqref="B3822" allowBlank="true" errorStyle="stop">
      <formula1>INDIRECT(UPPER($A$3822))</formula1>
    </dataValidation>
    <dataValidation type="list" sqref="B3823" allowBlank="true" errorStyle="stop">
      <formula1>INDIRECT(UPPER($A$3823))</formula1>
    </dataValidation>
    <dataValidation type="list" sqref="B3824" allowBlank="true" errorStyle="stop">
      <formula1>INDIRECT(UPPER($A$3824))</formula1>
    </dataValidation>
    <dataValidation type="list" sqref="B3825" allowBlank="true" errorStyle="stop">
      <formula1>INDIRECT(UPPER($A$3825))</formula1>
    </dataValidation>
    <dataValidation type="list" sqref="B3826" allowBlank="true" errorStyle="stop">
      <formula1>INDIRECT(UPPER($A$3826))</formula1>
    </dataValidation>
    <dataValidation type="list" sqref="B3827" allowBlank="true" errorStyle="stop">
      <formula1>INDIRECT(UPPER($A$3827))</formula1>
    </dataValidation>
    <dataValidation type="list" sqref="B3828" allowBlank="true" errorStyle="stop">
      <formula1>INDIRECT(UPPER($A$3828))</formula1>
    </dataValidation>
    <dataValidation type="list" sqref="B3829" allowBlank="true" errorStyle="stop">
      <formula1>INDIRECT(UPPER($A$3829))</formula1>
    </dataValidation>
    <dataValidation type="list" sqref="B3830" allowBlank="true" errorStyle="stop">
      <formula1>INDIRECT(UPPER($A$3830))</formula1>
    </dataValidation>
    <dataValidation type="list" sqref="B3831" allowBlank="true" errorStyle="stop">
      <formula1>INDIRECT(UPPER($A$3831))</formula1>
    </dataValidation>
    <dataValidation type="list" sqref="B3832" allowBlank="true" errorStyle="stop">
      <formula1>INDIRECT(UPPER($A$3832))</formula1>
    </dataValidation>
    <dataValidation type="list" sqref="B3833" allowBlank="true" errorStyle="stop">
      <formula1>INDIRECT(UPPER($A$3833))</formula1>
    </dataValidation>
    <dataValidation type="list" sqref="B3834" allowBlank="true" errorStyle="stop">
      <formula1>INDIRECT(UPPER($A$3834))</formula1>
    </dataValidation>
    <dataValidation type="list" sqref="B3835" allowBlank="true" errorStyle="stop">
      <formula1>INDIRECT(UPPER($A$3835))</formula1>
    </dataValidation>
    <dataValidation type="list" sqref="B3836" allowBlank="true" errorStyle="stop">
      <formula1>INDIRECT(UPPER($A$3836))</formula1>
    </dataValidation>
    <dataValidation type="list" sqref="B3837" allowBlank="true" errorStyle="stop">
      <formula1>INDIRECT(UPPER($A$3837))</formula1>
    </dataValidation>
    <dataValidation type="list" sqref="B3838" allowBlank="true" errorStyle="stop">
      <formula1>INDIRECT(UPPER($A$3838))</formula1>
    </dataValidation>
    <dataValidation type="list" sqref="B3839" allowBlank="true" errorStyle="stop">
      <formula1>INDIRECT(UPPER($A$3839))</formula1>
    </dataValidation>
    <dataValidation type="list" sqref="B3840" allowBlank="true" errorStyle="stop">
      <formula1>INDIRECT(UPPER($A$3840))</formula1>
    </dataValidation>
    <dataValidation type="list" sqref="B3841" allowBlank="true" errorStyle="stop">
      <formula1>INDIRECT(UPPER($A$3841))</formula1>
    </dataValidation>
    <dataValidation type="list" sqref="B3842" allowBlank="true" errorStyle="stop">
      <formula1>INDIRECT(UPPER($A$3842))</formula1>
    </dataValidation>
    <dataValidation type="list" sqref="B3843" allowBlank="true" errorStyle="stop">
      <formula1>INDIRECT(UPPER($A$3843))</formula1>
    </dataValidation>
    <dataValidation type="list" sqref="B3844" allowBlank="true" errorStyle="stop">
      <formula1>INDIRECT(UPPER($A$3844))</formula1>
    </dataValidation>
    <dataValidation type="list" sqref="B3845" allowBlank="true" errorStyle="stop">
      <formula1>INDIRECT(UPPER($A$3845))</formula1>
    </dataValidation>
    <dataValidation type="list" sqref="B3846" allowBlank="true" errorStyle="stop">
      <formula1>INDIRECT(UPPER($A$3846))</formula1>
    </dataValidation>
    <dataValidation type="list" sqref="B3847" allowBlank="true" errorStyle="stop">
      <formula1>INDIRECT(UPPER($A$3847))</formula1>
    </dataValidation>
    <dataValidation type="list" sqref="B3848" allowBlank="true" errorStyle="stop">
      <formula1>INDIRECT(UPPER($A$3848))</formula1>
    </dataValidation>
    <dataValidation type="list" sqref="B3849" allowBlank="true" errorStyle="stop">
      <formula1>INDIRECT(UPPER($A$3849))</formula1>
    </dataValidation>
    <dataValidation type="list" sqref="B3850" allowBlank="true" errorStyle="stop">
      <formula1>INDIRECT(UPPER($A$3850))</formula1>
    </dataValidation>
    <dataValidation type="list" sqref="B3851" allowBlank="true" errorStyle="stop">
      <formula1>INDIRECT(UPPER($A$3851))</formula1>
    </dataValidation>
    <dataValidation type="list" sqref="B3852" allowBlank="true" errorStyle="stop">
      <formula1>INDIRECT(UPPER($A$3852))</formula1>
    </dataValidation>
    <dataValidation type="list" sqref="B3853" allowBlank="true" errorStyle="stop">
      <formula1>INDIRECT(UPPER($A$3853))</formula1>
    </dataValidation>
    <dataValidation type="list" sqref="B3854" allowBlank="true" errorStyle="stop">
      <formula1>INDIRECT(UPPER($A$3854))</formula1>
    </dataValidation>
    <dataValidation type="list" sqref="B3855" allowBlank="true" errorStyle="stop">
      <formula1>INDIRECT(UPPER($A$3855))</formula1>
    </dataValidation>
    <dataValidation type="list" sqref="B3856" allowBlank="true" errorStyle="stop">
      <formula1>INDIRECT(UPPER($A$3856))</formula1>
    </dataValidation>
    <dataValidation type="list" sqref="B3857" allowBlank="true" errorStyle="stop">
      <formula1>INDIRECT(UPPER($A$3857))</formula1>
    </dataValidation>
    <dataValidation type="list" sqref="B3858" allowBlank="true" errorStyle="stop">
      <formula1>INDIRECT(UPPER($A$3858))</formula1>
    </dataValidation>
    <dataValidation type="list" sqref="B3859" allowBlank="true" errorStyle="stop">
      <formula1>INDIRECT(UPPER($A$3859))</formula1>
    </dataValidation>
    <dataValidation type="list" sqref="B3860" allowBlank="true" errorStyle="stop">
      <formula1>INDIRECT(UPPER($A$3860))</formula1>
    </dataValidation>
    <dataValidation type="list" sqref="B3861" allowBlank="true" errorStyle="stop">
      <formula1>INDIRECT(UPPER($A$3861))</formula1>
    </dataValidation>
    <dataValidation type="list" sqref="B3862" allowBlank="true" errorStyle="stop">
      <formula1>INDIRECT(UPPER($A$3862))</formula1>
    </dataValidation>
    <dataValidation type="list" sqref="B3863" allowBlank="true" errorStyle="stop">
      <formula1>INDIRECT(UPPER($A$3863))</formula1>
    </dataValidation>
    <dataValidation type="list" sqref="B3864" allowBlank="true" errorStyle="stop">
      <formula1>INDIRECT(UPPER($A$3864))</formula1>
    </dataValidation>
    <dataValidation type="list" sqref="B3865" allowBlank="true" errorStyle="stop">
      <formula1>INDIRECT(UPPER($A$3865))</formula1>
    </dataValidation>
    <dataValidation type="list" sqref="B3866" allowBlank="true" errorStyle="stop">
      <formula1>INDIRECT(UPPER($A$3866))</formula1>
    </dataValidation>
    <dataValidation type="list" sqref="B3867" allowBlank="true" errorStyle="stop">
      <formula1>INDIRECT(UPPER($A$3867))</formula1>
    </dataValidation>
    <dataValidation type="list" sqref="B3868" allowBlank="true" errorStyle="stop">
      <formula1>INDIRECT(UPPER($A$3868))</formula1>
    </dataValidation>
    <dataValidation type="list" sqref="B3869" allowBlank="true" errorStyle="stop">
      <formula1>INDIRECT(UPPER($A$3869))</formula1>
    </dataValidation>
    <dataValidation type="list" sqref="B3870" allowBlank="true" errorStyle="stop">
      <formula1>INDIRECT(UPPER($A$3870))</formula1>
    </dataValidation>
    <dataValidation type="list" sqref="B3871" allowBlank="true" errorStyle="stop">
      <formula1>INDIRECT(UPPER($A$3871))</formula1>
    </dataValidation>
    <dataValidation type="list" sqref="B3872" allowBlank="true" errorStyle="stop">
      <formula1>INDIRECT(UPPER($A$3872))</formula1>
    </dataValidation>
    <dataValidation type="list" sqref="B3873" allowBlank="true" errorStyle="stop">
      <formula1>INDIRECT(UPPER($A$3873))</formula1>
    </dataValidation>
    <dataValidation type="list" sqref="B3874" allowBlank="true" errorStyle="stop">
      <formula1>INDIRECT(UPPER($A$3874))</formula1>
    </dataValidation>
    <dataValidation type="list" sqref="B3875" allowBlank="true" errorStyle="stop">
      <formula1>INDIRECT(UPPER($A$3875))</formula1>
    </dataValidation>
    <dataValidation type="list" sqref="B3876" allowBlank="true" errorStyle="stop">
      <formula1>INDIRECT(UPPER($A$3876))</formula1>
    </dataValidation>
    <dataValidation type="list" sqref="B3877" allowBlank="true" errorStyle="stop">
      <formula1>INDIRECT(UPPER($A$3877))</formula1>
    </dataValidation>
    <dataValidation type="list" sqref="B3878" allowBlank="true" errorStyle="stop">
      <formula1>INDIRECT(UPPER($A$3878))</formula1>
    </dataValidation>
    <dataValidation type="list" sqref="B3879" allowBlank="true" errorStyle="stop">
      <formula1>INDIRECT(UPPER($A$3879))</formula1>
    </dataValidation>
    <dataValidation type="list" sqref="B3880" allowBlank="true" errorStyle="stop">
      <formula1>INDIRECT(UPPER($A$3880))</formula1>
    </dataValidation>
    <dataValidation type="list" sqref="B3881" allowBlank="true" errorStyle="stop">
      <formula1>INDIRECT(UPPER($A$3881))</formula1>
    </dataValidation>
    <dataValidation type="list" sqref="B3882" allowBlank="true" errorStyle="stop">
      <formula1>INDIRECT(UPPER($A$3882))</formula1>
    </dataValidation>
    <dataValidation type="list" sqref="B3883" allowBlank="true" errorStyle="stop">
      <formula1>INDIRECT(UPPER($A$3883))</formula1>
    </dataValidation>
    <dataValidation type="list" sqref="B3884" allowBlank="true" errorStyle="stop">
      <formula1>INDIRECT(UPPER($A$3884))</formula1>
    </dataValidation>
    <dataValidation type="list" sqref="B3885" allowBlank="true" errorStyle="stop">
      <formula1>INDIRECT(UPPER($A$3885))</formula1>
    </dataValidation>
    <dataValidation type="list" sqref="B3886" allowBlank="true" errorStyle="stop">
      <formula1>INDIRECT(UPPER($A$3886))</formula1>
    </dataValidation>
    <dataValidation type="list" sqref="B3887" allowBlank="true" errorStyle="stop">
      <formula1>INDIRECT(UPPER($A$3887))</formula1>
    </dataValidation>
    <dataValidation type="list" sqref="B3888" allowBlank="true" errorStyle="stop">
      <formula1>INDIRECT(UPPER($A$3888))</formula1>
    </dataValidation>
    <dataValidation type="list" sqref="B3889" allowBlank="true" errorStyle="stop">
      <formula1>INDIRECT(UPPER($A$3889))</formula1>
    </dataValidation>
    <dataValidation type="list" sqref="B3890" allowBlank="true" errorStyle="stop">
      <formula1>INDIRECT(UPPER($A$3890))</formula1>
    </dataValidation>
    <dataValidation type="list" sqref="B3891" allowBlank="true" errorStyle="stop">
      <formula1>INDIRECT(UPPER($A$3891))</formula1>
    </dataValidation>
    <dataValidation type="list" sqref="B3892" allowBlank="true" errorStyle="stop">
      <formula1>INDIRECT(UPPER($A$3892))</formula1>
    </dataValidation>
    <dataValidation type="list" sqref="B3893" allowBlank="true" errorStyle="stop">
      <formula1>INDIRECT(UPPER($A$3893))</formula1>
    </dataValidation>
    <dataValidation type="list" sqref="B3894" allowBlank="true" errorStyle="stop">
      <formula1>INDIRECT(UPPER($A$3894))</formula1>
    </dataValidation>
    <dataValidation type="list" sqref="B3895" allowBlank="true" errorStyle="stop">
      <formula1>INDIRECT(UPPER($A$3895))</formula1>
    </dataValidation>
    <dataValidation type="list" sqref="B3896" allowBlank="true" errorStyle="stop">
      <formula1>INDIRECT(UPPER($A$3896))</formula1>
    </dataValidation>
    <dataValidation type="list" sqref="B3897" allowBlank="true" errorStyle="stop">
      <formula1>INDIRECT(UPPER($A$3897))</formula1>
    </dataValidation>
    <dataValidation type="list" sqref="B3898" allowBlank="true" errorStyle="stop">
      <formula1>INDIRECT(UPPER($A$3898))</formula1>
    </dataValidation>
    <dataValidation type="list" sqref="B3899" allowBlank="true" errorStyle="stop">
      <formula1>INDIRECT(UPPER($A$3899))</formula1>
    </dataValidation>
    <dataValidation type="list" sqref="B3900" allowBlank="true" errorStyle="stop">
      <formula1>INDIRECT(UPPER($A$3900))</formula1>
    </dataValidation>
    <dataValidation type="list" sqref="B3901" allowBlank="true" errorStyle="stop">
      <formula1>INDIRECT(UPPER($A$3901))</formula1>
    </dataValidation>
    <dataValidation type="list" sqref="B3902" allowBlank="true" errorStyle="stop">
      <formula1>INDIRECT(UPPER($A$3902))</formula1>
    </dataValidation>
    <dataValidation type="list" sqref="B3903" allowBlank="true" errorStyle="stop">
      <formula1>INDIRECT(UPPER($A$3903))</formula1>
    </dataValidation>
    <dataValidation type="list" sqref="B3904" allowBlank="true" errorStyle="stop">
      <formula1>INDIRECT(UPPER($A$3904))</formula1>
    </dataValidation>
    <dataValidation type="list" sqref="B3905" allowBlank="true" errorStyle="stop">
      <formula1>INDIRECT(UPPER($A$3905))</formula1>
    </dataValidation>
    <dataValidation type="list" sqref="B3906" allowBlank="true" errorStyle="stop">
      <formula1>INDIRECT(UPPER($A$3906))</formula1>
    </dataValidation>
    <dataValidation type="list" sqref="B3907" allowBlank="true" errorStyle="stop">
      <formula1>INDIRECT(UPPER($A$3907))</formula1>
    </dataValidation>
    <dataValidation type="list" sqref="B3908" allowBlank="true" errorStyle="stop">
      <formula1>INDIRECT(UPPER($A$3908))</formula1>
    </dataValidation>
    <dataValidation type="list" sqref="B3909" allowBlank="true" errorStyle="stop">
      <formula1>INDIRECT(UPPER($A$3909))</formula1>
    </dataValidation>
    <dataValidation type="list" sqref="B3910" allowBlank="true" errorStyle="stop">
      <formula1>INDIRECT(UPPER($A$3910))</formula1>
    </dataValidation>
    <dataValidation type="list" sqref="B3911" allowBlank="true" errorStyle="stop">
      <formula1>INDIRECT(UPPER($A$3911))</formula1>
    </dataValidation>
    <dataValidation type="list" sqref="B3912" allowBlank="true" errorStyle="stop">
      <formula1>INDIRECT(UPPER($A$3912))</formula1>
    </dataValidation>
    <dataValidation type="list" sqref="B3913" allowBlank="true" errorStyle="stop">
      <formula1>INDIRECT(UPPER($A$3913))</formula1>
    </dataValidation>
    <dataValidation type="list" sqref="B3914" allowBlank="true" errorStyle="stop">
      <formula1>INDIRECT(UPPER($A$3914))</formula1>
    </dataValidation>
    <dataValidation type="list" sqref="B3915" allowBlank="true" errorStyle="stop">
      <formula1>INDIRECT(UPPER($A$3915))</formula1>
    </dataValidation>
    <dataValidation type="list" sqref="B3916" allowBlank="true" errorStyle="stop">
      <formula1>INDIRECT(UPPER($A$3916))</formula1>
    </dataValidation>
    <dataValidation type="list" sqref="B3917" allowBlank="true" errorStyle="stop">
      <formula1>INDIRECT(UPPER($A$3917))</formula1>
    </dataValidation>
    <dataValidation type="list" sqref="B3918" allowBlank="true" errorStyle="stop">
      <formula1>INDIRECT(UPPER($A$3918))</formula1>
    </dataValidation>
    <dataValidation type="list" sqref="B3919" allowBlank="true" errorStyle="stop">
      <formula1>INDIRECT(UPPER($A$3919))</formula1>
    </dataValidation>
    <dataValidation type="list" sqref="B3920" allowBlank="true" errorStyle="stop">
      <formula1>INDIRECT(UPPER($A$3920))</formula1>
    </dataValidation>
    <dataValidation type="list" sqref="B3921" allowBlank="true" errorStyle="stop">
      <formula1>INDIRECT(UPPER($A$3921))</formula1>
    </dataValidation>
    <dataValidation type="list" sqref="B3922" allowBlank="true" errorStyle="stop">
      <formula1>INDIRECT(UPPER($A$3922))</formula1>
    </dataValidation>
    <dataValidation type="list" sqref="B3923" allowBlank="true" errorStyle="stop">
      <formula1>INDIRECT(UPPER($A$3923))</formula1>
    </dataValidation>
    <dataValidation type="list" sqref="B3924" allowBlank="true" errorStyle="stop">
      <formula1>INDIRECT(UPPER($A$3924))</formula1>
    </dataValidation>
    <dataValidation type="list" sqref="B3925" allowBlank="true" errorStyle="stop">
      <formula1>INDIRECT(UPPER($A$3925))</formula1>
    </dataValidation>
    <dataValidation type="list" sqref="B3926" allowBlank="true" errorStyle="stop">
      <formula1>INDIRECT(UPPER($A$3926))</formula1>
    </dataValidation>
    <dataValidation type="list" sqref="B3927" allowBlank="true" errorStyle="stop">
      <formula1>INDIRECT(UPPER($A$3927))</formula1>
    </dataValidation>
    <dataValidation type="list" sqref="B3928" allowBlank="true" errorStyle="stop">
      <formula1>INDIRECT(UPPER($A$3928))</formula1>
    </dataValidation>
    <dataValidation type="list" sqref="B3929" allowBlank="true" errorStyle="stop">
      <formula1>INDIRECT(UPPER($A$3929))</formula1>
    </dataValidation>
    <dataValidation type="list" sqref="B3930" allowBlank="true" errorStyle="stop">
      <formula1>INDIRECT(UPPER($A$3930))</formula1>
    </dataValidation>
    <dataValidation type="list" sqref="B3931" allowBlank="true" errorStyle="stop">
      <formula1>INDIRECT(UPPER($A$3931))</formula1>
    </dataValidation>
    <dataValidation type="list" sqref="B3932" allowBlank="true" errorStyle="stop">
      <formula1>INDIRECT(UPPER($A$3932))</formula1>
    </dataValidation>
    <dataValidation type="list" sqref="B3933" allowBlank="true" errorStyle="stop">
      <formula1>INDIRECT(UPPER($A$3933))</formula1>
    </dataValidation>
    <dataValidation type="list" sqref="B3934" allowBlank="true" errorStyle="stop">
      <formula1>INDIRECT(UPPER($A$3934))</formula1>
    </dataValidation>
    <dataValidation type="list" sqref="B3935" allowBlank="true" errorStyle="stop">
      <formula1>INDIRECT(UPPER($A$3935))</formula1>
    </dataValidation>
    <dataValidation type="list" sqref="B3936" allowBlank="true" errorStyle="stop">
      <formula1>INDIRECT(UPPER($A$3936))</formula1>
    </dataValidation>
    <dataValidation type="list" sqref="B3937" allowBlank="true" errorStyle="stop">
      <formula1>INDIRECT(UPPER($A$3937))</formula1>
    </dataValidation>
    <dataValidation type="list" sqref="B3938" allowBlank="true" errorStyle="stop">
      <formula1>INDIRECT(UPPER($A$3938))</formula1>
    </dataValidation>
    <dataValidation type="list" sqref="B3939" allowBlank="true" errorStyle="stop">
      <formula1>INDIRECT(UPPER($A$3939))</formula1>
    </dataValidation>
    <dataValidation type="list" sqref="B3940" allowBlank="true" errorStyle="stop">
      <formula1>INDIRECT(UPPER($A$3940))</formula1>
    </dataValidation>
    <dataValidation type="list" sqref="B3941" allowBlank="true" errorStyle="stop">
      <formula1>INDIRECT(UPPER($A$3941))</formula1>
    </dataValidation>
    <dataValidation type="list" sqref="B3942" allowBlank="true" errorStyle="stop">
      <formula1>INDIRECT(UPPER($A$3942))</formula1>
    </dataValidation>
    <dataValidation type="list" sqref="B3943" allowBlank="true" errorStyle="stop">
      <formula1>INDIRECT(UPPER($A$3943))</formula1>
    </dataValidation>
    <dataValidation type="list" sqref="B3944" allowBlank="true" errorStyle="stop">
      <formula1>INDIRECT(UPPER($A$3944))</formula1>
    </dataValidation>
    <dataValidation type="list" sqref="B3945" allowBlank="true" errorStyle="stop">
      <formula1>INDIRECT(UPPER($A$3945))</formula1>
    </dataValidation>
    <dataValidation type="list" sqref="B3946" allowBlank="true" errorStyle="stop">
      <formula1>INDIRECT(UPPER($A$3946))</formula1>
    </dataValidation>
    <dataValidation type="list" sqref="B3947" allowBlank="true" errorStyle="stop">
      <formula1>INDIRECT(UPPER($A$3947))</formula1>
    </dataValidation>
    <dataValidation type="list" sqref="B3948" allowBlank="true" errorStyle="stop">
      <formula1>INDIRECT(UPPER($A$3948))</formula1>
    </dataValidation>
    <dataValidation type="list" sqref="B3949" allowBlank="true" errorStyle="stop">
      <formula1>INDIRECT(UPPER($A$3949))</formula1>
    </dataValidation>
    <dataValidation type="list" sqref="B3950" allowBlank="true" errorStyle="stop">
      <formula1>INDIRECT(UPPER($A$3950))</formula1>
    </dataValidation>
    <dataValidation type="list" sqref="B3951" allowBlank="true" errorStyle="stop">
      <formula1>INDIRECT(UPPER($A$3951))</formula1>
    </dataValidation>
    <dataValidation type="list" sqref="B3952" allowBlank="true" errorStyle="stop">
      <formula1>INDIRECT(UPPER($A$3952))</formula1>
    </dataValidation>
    <dataValidation type="list" sqref="B3953" allowBlank="true" errorStyle="stop">
      <formula1>INDIRECT(UPPER($A$3953))</formula1>
    </dataValidation>
    <dataValidation type="list" sqref="B3954" allowBlank="true" errorStyle="stop">
      <formula1>INDIRECT(UPPER($A$3954))</formula1>
    </dataValidation>
    <dataValidation type="list" sqref="B3955" allowBlank="true" errorStyle="stop">
      <formula1>INDIRECT(UPPER($A$3955))</formula1>
    </dataValidation>
    <dataValidation type="list" sqref="B3956" allowBlank="true" errorStyle="stop">
      <formula1>INDIRECT(UPPER($A$3956))</formula1>
    </dataValidation>
    <dataValidation type="list" sqref="B3957" allowBlank="true" errorStyle="stop">
      <formula1>INDIRECT(UPPER($A$3957))</formula1>
    </dataValidation>
    <dataValidation type="list" sqref="B3958" allowBlank="true" errorStyle="stop">
      <formula1>INDIRECT(UPPER($A$3958))</formula1>
    </dataValidation>
    <dataValidation type="list" sqref="B3959" allowBlank="true" errorStyle="stop">
      <formula1>INDIRECT(UPPER($A$3959))</formula1>
    </dataValidation>
    <dataValidation type="list" sqref="B3960" allowBlank="true" errorStyle="stop">
      <formula1>INDIRECT(UPPER($A$3960))</formula1>
    </dataValidation>
    <dataValidation type="list" sqref="B3961" allowBlank="true" errorStyle="stop">
      <formula1>INDIRECT(UPPER($A$3961))</formula1>
    </dataValidation>
    <dataValidation type="list" sqref="B3962" allowBlank="true" errorStyle="stop">
      <formula1>INDIRECT(UPPER($A$3962))</formula1>
    </dataValidation>
    <dataValidation type="list" sqref="B3963" allowBlank="true" errorStyle="stop">
      <formula1>INDIRECT(UPPER($A$3963))</formula1>
    </dataValidation>
    <dataValidation type="list" sqref="B3964" allowBlank="true" errorStyle="stop">
      <formula1>INDIRECT(UPPER($A$3964))</formula1>
    </dataValidation>
    <dataValidation type="list" sqref="B3965" allowBlank="true" errorStyle="stop">
      <formula1>INDIRECT(UPPER($A$3965))</formula1>
    </dataValidation>
    <dataValidation type="list" sqref="B3966" allowBlank="true" errorStyle="stop">
      <formula1>INDIRECT(UPPER($A$3966))</formula1>
    </dataValidation>
    <dataValidation type="list" sqref="B3967" allowBlank="true" errorStyle="stop">
      <formula1>INDIRECT(UPPER($A$3967))</formula1>
    </dataValidation>
    <dataValidation type="list" sqref="B3968" allowBlank="true" errorStyle="stop">
      <formula1>INDIRECT(UPPER($A$3968))</formula1>
    </dataValidation>
    <dataValidation type="list" sqref="B3969" allowBlank="true" errorStyle="stop">
      <formula1>INDIRECT(UPPER($A$3969))</formula1>
    </dataValidation>
    <dataValidation type="list" sqref="B3970" allowBlank="true" errorStyle="stop">
      <formula1>INDIRECT(UPPER($A$3970))</formula1>
    </dataValidation>
    <dataValidation type="list" sqref="B3971" allowBlank="true" errorStyle="stop">
      <formula1>INDIRECT(UPPER($A$3971))</formula1>
    </dataValidation>
    <dataValidation type="list" sqref="B3972" allowBlank="true" errorStyle="stop">
      <formula1>INDIRECT(UPPER($A$3972))</formula1>
    </dataValidation>
    <dataValidation type="list" sqref="B3973" allowBlank="true" errorStyle="stop">
      <formula1>INDIRECT(UPPER($A$3973))</formula1>
    </dataValidation>
    <dataValidation type="list" sqref="B3974" allowBlank="true" errorStyle="stop">
      <formula1>INDIRECT(UPPER($A$3974))</formula1>
    </dataValidation>
    <dataValidation type="list" sqref="B3975" allowBlank="true" errorStyle="stop">
      <formula1>INDIRECT(UPPER($A$3975))</formula1>
    </dataValidation>
    <dataValidation type="list" sqref="B3976" allowBlank="true" errorStyle="stop">
      <formula1>INDIRECT(UPPER($A$3976))</formula1>
    </dataValidation>
    <dataValidation type="list" sqref="B3977" allowBlank="true" errorStyle="stop">
      <formula1>INDIRECT(UPPER($A$3977))</formula1>
    </dataValidation>
    <dataValidation type="list" sqref="B3978" allowBlank="true" errorStyle="stop">
      <formula1>INDIRECT(UPPER($A$3978))</formula1>
    </dataValidation>
    <dataValidation type="list" sqref="B3979" allowBlank="true" errorStyle="stop">
      <formula1>INDIRECT(UPPER($A$3979))</formula1>
    </dataValidation>
    <dataValidation type="list" sqref="B3980" allowBlank="true" errorStyle="stop">
      <formula1>INDIRECT(UPPER($A$3980))</formula1>
    </dataValidation>
    <dataValidation type="list" sqref="B3981" allowBlank="true" errorStyle="stop">
      <formula1>INDIRECT(UPPER($A$3981))</formula1>
    </dataValidation>
    <dataValidation type="list" sqref="B3982" allowBlank="true" errorStyle="stop">
      <formula1>INDIRECT(UPPER($A$3982))</formula1>
    </dataValidation>
    <dataValidation type="list" sqref="B3983" allowBlank="true" errorStyle="stop">
      <formula1>INDIRECT(UPPER($A$3983))</formula1>
    </dataValidation>
    <dataValidation type="list" sqref="B3984" allowBlank="true" errorStyle="stop">
      <formula1>INDIRECT(UPPER($A$3984))</formula1>
    </dataValidation>
    <dataValidation type="list" sqref="B3985" allowBlank="true" errorStyle="stop">
      <formula1>INDIRECT(UPPER($A$3985))</formula1>
    </dataValidation>
    <dataValidation type="list" sqref="B3986" allowBlank="true" errorStyle="stop">
      <formula1>INDIRECT(UPPER($A$3986))</formula1>
    </dataValidation>
    <dataValidation type="list" sqref="B3987" allowBlank="true" errorStyle="stop">
      <formula1>INDIRECT(UPPER($A$3987))</formula1>
    </dataValidation>
    <dataValidation type="list" sqref="B3988" allowBlank="true" errorStyle="stop">
      <formula1>INDIRECT(UPPER($A$3988))</formula1>
    </dataValidation>
    <dataValidation type="list" sqref="B3989" allowBlank="true" errorStyle="stop">
      <formula1>INDIRECT(UPPER($A$3989))</formula1>
    </dataValidation>
    <dataValidation type="list" sqref="B3990" allowBlank="true" errorStyle="stop">
      <formula1>INDIRECT(UPPER($A$3990))</formula1>
    </dataValidation>
    <dataValidation type="list" sqref="B3991" allowBlank="true" errorStyle="stop">
      <formula1>INDIRECT(UPPER($A$3991))</formula1>
    </dataValidation>
    <dataValidation type="list" sqref="B3992" allowBlank="true" errorStyle="stop">
      <formula1>INDIRECT(UPPER($A$3992))</formula1>
    </dataValidation>
    <dataValidation type="list" sqref="B3993" allowBlank="true" errorStyle="stop">
      <formula1>INDIRECT(UPPER($A$3993))</formula1>
    </dataValidation>
    <dataValidation type="list" sqref="B3994" allowBlank="true" errorStyle="stop">
      <formula1>INDIRECT(UPPER($A$3994))</formula1>
    </dataValidation>
    <dataValidation type="list" sqref="B3995" allowBlank="true" errorStyle="stop">
      <formula1>INDIRECT(UPPER($A$3995))</formula1>
    </dataValidation>
    <dataValidation type="list" sqref="B3996" allowBlank="true" errorStyle="stop">
      <formula1>INDIRECT(UPPER($A$3996))</formula1>
    </dataValidation>
    <dataValidation type="list" sqref="B3997" allowBlank="true" errorStyle="stop">
      <formula1>INDIRECT(UPPER($A$3997))</formula1>
    </dataValidation>
    <dataValidation type="list" sqref="B3998" allowBlank="true" errorStyle="stop">
      <formula1>INDIRECT(UPPER($A$3998))</formula1>
    </dataValidation>
    <dataValidation type="list" sqref="B3999" allowBlank="true" errorStyle="stop">
      <formula1>INDIRECT(UPPER($A$3999))</formula1>
    </dataValidation>
    <dataValidation type="list" sqref="B4000" allowBlank="true" errorStyle="stop">
      <formula1>INDIRECT(UPPER($A$4000))</formula1>
    </dataValidation>
    <dataValidation type="list" sqref="B4001" allowBlank="true" errorStyle="stop">
      <formula1>INDIRECT(UPPER($A$4001))</formula1>
    </dataValidation>
    <dataValidation type="list" sqref="B4002" allowBlank="true" errorStyle="stop">
      <formula1>INDIRECT(UPPER($A$4002))</formula1>
    </dataValidation>
    <dataValidation type="list" sqref="B4003" allowBlank="true" errorStyle="stop">
      <formula1>INDIRECT(UPPER($A$4003))</formula1>
    </dataValidation>
    <dataValidation type="list" sqref="B4004" allowBlank="true" errorStyle="stop">
      <formula1>INDIRECT(UPPER($A$4004))</formula1>
    </dataValidation>
    <dataValidation type="list" sqref="B4005" allowBlank="true" errorStyle="stop">
      <formula1>INDIRECT(UPPER($A$4005))</formula1>
    </dataValidation>
    <dataValidation type="list" sqref="B4006" allowBlank="true" errorStyle="stop">
      <formula1>INDIRECT(UPPER($A$4006))</formula1>
    </dataValidation>
    <dataValidation type="list" sqref="B4007" allowBlank="true" errorStyle="stop">
      <formula1>INDIRECT(UPPER($A$4007))</formula1>
    </dataValidation>
    <dataValidation type="list" sqref="B4008" allowBlank="true" errorStyle="stop">
      <formula1>INDIRECT(UPPER($A$4008))</formula1>
    </dataValidation>
    <dataValidation type="list" sqref="B4009" allowBlank="true" errorStyle="stop">
      <formula1>INDIRECT(UPPER($A$4009))</formula1>
    </dataValidation>
    <dataValidation type="list" sqref="B4010" allowBlank="true" errorStyle="stop">
      <formula1>INDIRECT(UPPER($A$4010))</formula1>
    </dataValidation>
    <dataValidation type="list" sqref="B4011" allowBlank="true" errorStyle="stop">
      <formula1>INDIRECT(UPPER($A$4011))</formula1>
    </dataValidation>
    <dataValidation type="list" sqref="B4012" allowBlank="true" errorStyle="stop">
      <formula1>INDIRECT(UPPER($A$4012))</formula1>
    </dataValidation>
    <dataValidation type="list" sqref="B4013" allowBlank="true" errorStyle="stop">
      <formula1>INDIRECT(UPPER($A$4013))</formula1>
    </dataValidation>
    <dataValidation type="list" sqref="B4014" allowBlank="true" errorStyle="stop">
      <formula1>INDIRECT(UPPER($A$4014))</formula1>
    </dataValidation>
    <dataValidation type="list" sqref="B4015" allowBlank="true" errorStyle="stop">
      <formula1>INDIRECT(UPPER($A$4015))</formula1>
    </dataValidation>
    <dataValidation type="list" sqref="B4016" allowBlank="true" errorStyle="stop">
      <formula1>INDIRECT(UPPER($A$4016))</formula1>
    </dataValidation>
    <dataValidation type="list" sqref="B4017" allowBlank="true" errorStyle="stop">
      <formula1>INDIRECT(UPPER($A$4017))</formula1>
    </dataValidation>
    <dataValidation type="list" sqref="B4018" allowBlank="true" errorStyle="stop">
      <formula1>INDIRECT(UPPER($A$4018))</formula1>
    </dataValidation>
    <dataValidation type="list" sqref="B4019" allowBlank="true" errorStyle="stop">
      <formula1>INDIRECT(UPPER($A$4019))</formula1>
    </dataValidation>
    <dataValidation type="list" sqref="B4020" allowBlank="true" errorStyle="stop">
      <formula1>INDIRECT(UPPER($A$4020))</formula1>
    </dataValidation>
    <dataValidation type="list" sqref="B4021" allowBlank="true" errorStyle="stop">
      <formula1>INDIRECT(UPPER($A$4021))</formula1>
    </dataValidation>
    <dataValidation type="list" sqref="B4022" allowBlank="true" errorStyle="stop">
      <formula1>INDIRECT(UPPER($A$4022))</formula1>
    </dataValidation>
    <dataValidation type="list" sqref="B4023" allowBlank="true" errorStyle="stop">
      <formula1>INDIRECT(UPPER($A$4023))</formula1>
    </dataValidation>
    <dataValidation type="list" sqref="B4024" allowBlank="true" errorStyle="stop">
      <formula1>INDIRECT(UPPER($A$4024))</formula1>
    </dataValidation>
    <dataValidation type="list" sqref="B4025" allowBlank="true" errorStyle="stop">
      <formula1>INDIRECT(UPPER($A$4025))</formula1>
    </dataValidation>
    <dataValidation type="list" sqref="B4026" allowBlank="true" errorStyle="stop">
      <formula1>INDIRECT(UPPER($A$4026))</formula1>
    </dataValidation>
    <dataValidation type="list" sqref="B4027" allowBlank="true" errorStyle="stop">
      <formula1>INDIRECT(UPPER($A$4027))</formula1>
    </dataValidation>
    <dataValidation type="list" sqref="B4028" allowBlank="true" errorStyle="stop">
      <formula1>INDIRECT(UPPER($A$4028))</formula1>
    </dataValidation>
    <dataValidation type="list" sqref="B4029" allowBlank="true" errorStyle="stop">
      <formula1>INDIRECT(UPPER($A$4029))</formula1>
    </dataValidation>
    <dataValidation type="list" sqref="B4030" allowBlank="true" errorStyle="stop">
      <formula1>INDIRECT(UPPER($A$4030))</formula1>
    </dataValidation>
    <dataValidation type="list" sqref="B4031" allowBlank="true" errorStyle="stop">
      <formula1>INDIRECT(UPPER($A$4031))</formula1>
    </dataValidation>
    <dataValidation type="list" sqref="B4032" allowBlank="true" errorStyle="stop">
      <formula1>INDIRECT(UPPER($A$4032))</formula1>
    </dataValidation>
    <dataValidation type="list" sqref="B4033" allowBlank="true" errorStyle="stop">
      <formula1>INDIRECT(UPPER($A$4033))</formula1>
    </dataValidation>
    <dataValidation type="list" sqref="B4034" allowBlank="true" errorStyle="stop">
      <formula1>INDIRECT(UPPER($A$4034))</formula1>
    </dataValidation>
    <dataValidation type="list" sqref="B4035" allowBlank="true" errorStyle="stop">
      <formula1>INDIRECT(UPPER($A$4035))</formula1>
    </dataValidation>
    <dataValidation type="list" sqref="B4036" allowBlank="true" errorStyle="stop">
      <formula1>INDIRECT(UPPER($A$4036))</formula1>
    </dataValidation>
    <dataValidation type="list" sqref="B4037" allowBlank="true" errorStyle="stop">
      <formula1>INDIRECT(UPPER($A$4037))</formula1>
    </dataValidation>
    <dataValidation type="list" sqref="B4038" allowBlank="true" errorStyle="stop">
      <formula1>INDIRECT(UPPER($A$4038))</formula1>
    </dataValidation>
    <dataValidation type="list" sqref="B4039" allowBlank="true" errorStyle="stop">
      <formula1>INDIRECT(UPPER($A$4039))</formula1>
    </dataValidation>
    <dataValidation type="list" sqref="B4040" allowBlank="true" errorStyle="stop">
      <formula1>INDIRECT(UPPER($A$4040))</formula1>
    </dataValidation>
    <dataValidation type="list" sqref="B4041" allowBlank="true" errorStyle="stop">
      <formula1>INDIRECT(UPPER($A$4041))</formula1>
    </dataValidation>
    <dataValidation type="list" sqref="B4042" allowBlank="true" errorStyle="stop">
      <formula1>INDIRECT(UPPER($A$4042))</formula1>
    </dataValidation>
    <dataValidation type="list" sqref="B4043" allowBlank="true" errorStyle="stop">
      <formula1>INDIRECT(UPPER($A$4043))</formula1>
    </dataValidation>
    <dataValidation type="list" sqref="B4044" allowBlank="true" errorStyle="stop">
      <formula1>INDIRECT(UPPER($A$4044))</formula1>
    </dataValidation>
    <dataValidation type="list" sqref="B4045" allowBlank="true" errorStyle="stop">
      <formula1>INDIRECT(UPPER($A$4045))</formula1>
    </dataValidation>
    <dataValidation type="list" sqref="B4046" allowBlank="true" errorStyle="stop">
      <formula1>INDIRECT(UPPER($A$4046))</formula1>
    </dataValidation>
    <dataValidation type="list" sqref="B4047" allowBlank="true" errorStyle="stop">
      <formula1>INDIRECT(UPPER($A$4047))</formula1>
    </dataValidation>
    <dataValidation type="list" sqref="B4048" allowBlank="true" errorStyle="stop">
      <formula1>INDIRECT(UPPER($A$4048))</formula1>
    </dataValidation>
    <dataValidation type="list" sqref="B4049" allowBlank="true" errorStyle="stop">
      <formula1>INDIRECT(UPPER($A$4049))</formula1>
    </dataValidation>
    <dataValidation type="list" sqref="B4050" allowBlank="true" errorStyle="stop">
      <formula1>INDIRECT(UPPER($A$4050))</formula1>
    </dataValidation>
    <dataValidation type="list" sqref="B4051" allowBlank="true" errorStyle="stop">
      <formula1>INDIRECT(UPPER($A$4051))</formula1>
    </dataValidation>
    <dataValidation type="list" sqref="B4052" allowBlank="true" errorStyle="stop">
      <formula1>INDIRECT(UPPER($A$4052))</formula1>
    </dataValidation>
    <dataValidation type="list" sqref="B4053" allowBlank="true" errorStyle="stop">
      <formula1>INDIRECT(UPPER($A$4053))</formula1>
    </dataValidation>
    <dataValidation type="list" sqref="B4054" allowBlank="true" errorStyle="stop">
      <formula1>INDIRECT(UPPER($A$4054))</formula1>
    </dataValidation>
    <dataValidation type="list" sqref="B4055" allowBlank="true" errorStyle="stop">
      <formula1>INDIRECT(UPPER($A$4055))</formula1>
    </dataValidation>
    <dataValidation type="list" sqref="B4056" allowBlank="true" errorStyle="stop">
      <formula1>INDIRECT(UPPER($A$4056))</formula1>
    </dataValidation>
    <dataValidation type="list" sqref="B4057" allowBlank="true" errorStyle="stop">
      <formula1>INDIRECT(UPPER($A$4057))</formula1>
    </dataValidation>
    <dataValidation type="list" sqref="B4058" allowBlank="true" errorStyle="stop">
      <formula1>INDIRECT(UPPER($A$4058))</formula1>
    </dataValidation>
    <dataValidation type="list" sqref="B4059" allowBlank="true" errorStyle="stop">
      <formula1>INDIRECT(UPPER($A$4059))</formula1>
    </dataValidation>
    <dataValidation type="list" sqref="B4060" allowBlank="true" errorStyle="stop">
      <formula1>INDIRECT(UPPER($A$4060))</formula1>
    </dataValidation>
    <dataValidation type="list" sqref="B4061" allowBlank="true" errorStyle="stop">
      <formula1>INDIRECT(UPPER($A$4061))</formula1>
    </dataValidation>
    <dataValidation type="list" sqref="B4062" allowBlank="true" errorStyle="stop">
      <formula1>INDIRECT(UPPER($A$4062))</formula1>
    </dataValidation>
    <dataValidation type="list" sqref="B4063" allowBlank="true" errorStyle="stop">
      <formula1>INDIRECT(UPPER($A$4063))</formula1>
    </dataValidation>
    <dataValidation type="list" sqref="B4064" allowBlank="true" errorStyle="stop">
      <formula1>INDIRECT(UPPER($A$4064))</formula1>
    </dataValidation>
    <dataValidation type="list" sqref="B4065" allowBlank="true" errorStyle="stop">
      <formula1>INDIRECT(UPPER($A$4065))</formula1>
    </dataValidation>
    <dataValidation type="list" sqref="B4066" allowBlank="true" errorStyle="stop">
      <formula1>INDIRECT(UPPER($A$4066))</formula1>
    </dataValidation>
    <dataValidation type="list" sqref="B4067" allowBlank="true" errorStyle="stop">
      <formula1>INDIRECT(UPPER($A$4067))</formula1>
    </dataValidation>
    <dataValidation type="list" sqref="B4068" allowBlank="true" errorStyle="stop">
      <formula1>INDIRECT(UPPER($A$4068))</formula1>
    </dataValidation>
    <dataValidation type="list" sqref="B4069" allowBlank="true" errorStyle="stop">
      <formula1>INDIRECT(UPPER($A$4069))</formula1>
    </dataValidation>
    <dataValidation type="list" sqref="B4070" allowBlank="true" errorStyle="stop">
      <formula1>INDIRECT(UPPER($A$4070))</formula1>
    </dataValidation>
    <dataValidation type="list" sqref="B4071" allowBlank="true" errorStyle="stop">
      <formula1>INDIRECT(UPPER($A$4071))</formula1>
    </dataValidation>
    <dataValidation type="list" sqref="B4072" allowBlank="true" errorStyle="stop">
      <formula1>INDIRECT(UPPER($A$4072))</formula1>
    </dataValidation>
    <dataValidation type="list" sqref="B4073" allowBlank="true" errorStyle="stop">
      <formula1>INDIRECT(UPPER($A$4073))</formula1>
    </dataValidation>
    <dataValidation type="list" sqref="B4074" allowBlank="true" errorStyle="stop">
      <formula1>INDIRECT(UPPER($A$4074))</formula1>
    </dataValidation>
    <dataValidation type="list" sqref="B4075" allowBlank="true" errorStyle="stop">
      <formula1>INDIRECT(UPPER($A$4075))</formula1>
    </dataValidation>
    <dataValidation type="list" sqref="B4076" allowBlank="true" errorStyle="stop">
      <formula1>INDIRECT(UPPER($A$4076))</formula1>
    </dataValidation>
    <dataValidation type="list" sqref="B4077" allowBlank="true" errorStyle="stop">
      <formula1>INDIRECT(UPPER($A$4077))</formula1>
    </dataValidation>
    <dataValidation type="list" sqref="B4078" allowBlank="true" errorStyle="stop">
      <formula1>INDIRECT(UPPER($A$4078))</formula1>
    </dataValidation>
    <dataValidation type="list" sqref="B4079" allowBlank="true" errorStyle="stop">
      <formula1>INDIRECT(UPPER($A$4079))</formula1>
    </dataValidation>
    <dataValidation type="list" sqref="B4080" allowBlank="true" errorStyle="stop">
      <formula1>INDIRECT(UPPER($A$4080))</formula1>
    </dataValidation>
    <dataValidation type="list" sqref="B4081" allowBlank="true" errorStyle="stop">
      <formula1>INDIRECT(UPPER($A$4081))</formula1>
    </dataValidation>
    <dataValidation type="list" sqref="B4082" allowBlank="true" errorStyle="stop">
      <formula1>INDIRECT(UPPER($A$4082))</formula1>
    </dataValidation>
    <dataValidation type="list" sqref="B4083" allowBlank="true" errorStyle="stop">
      <formula1>INDIRECT(UPPER($A$4083))</formula1>
    </dataValidation>
    <dataValidation type="list" sqref="B4084" allowBlank="true" errorStyle="stop">
      <formula1>INDIRECT(UPPER($A$4084))</formula1>
    </dataValidation>
    <dataValidation type="list" sqref="B4085" allowBlank="true" errorStyle="stop">
      <formula1>INDIRECT(UPPER($A$4085))</formula1>
    </dataValidation>
    <dataValidation type="list" sqref="B4086" allowBlank="true" errorStyle="stop">
      <formula1>INDIRECT(UPPER($A$4086))</formula1>
    </dataValidation>
    <dataValidation type="list" sqref="B4087" allowBlank="true" errorStyle="stop">
      <formula1>INDIRECT(UPPER($A$4087))</formula1>
    </dataValidation>
    <dataValidation type="list" sqref="B4088" allowBlank="true" errorStyle="stop">
      <formula1>INDIRECT(UPPER($A$4088))</formula1>
    </dataValidation>
    <dataValidation type="list" sqref="B4089" allowBlank="true" errorStyle="stop">
      <formula1>INDIRECT(UPPER($A$4089))</formula1>
    </dataValidation>
    <dataValidation type="list" sqref="B4090" allowBlank="true" errorStyle="stop">
      <formula1>INDIRECT(UPPER($A$4090))</formula1>
    </dataValidation>
    <dataValidation type="list" sqref="B4091" allowBlank="true" errorStyle="stop">
      <formula1>INDIRECT(UPPER($A$4091))</formula1>
    </dataValidation>
    <dataValidation type="list" sqref="B4092" allowBlank="true" errorStyle="stop">
      <formula1>INDIRECT(UPPER($A$4092))</formula1>
    </dataValidation>
    <dataValidation type="list" sqref="B4093" allowBlank="true" errorStyle="stop">
      <formula1>INDIRECT(UPPER($A$4093))</formula1>
    </dataValidation>
    <dataValidation type="list" sqref="B4094" allowBlank="true" errorStyle="stop">
      <formula1>INDIRECT(UPPER($A$4094))</formula1>
    </dataValidation>
    <dataValidation type="list" sqref="B4095" allowBlank="true" errorStyle="stop">
      <formula1>INDIRECT(UPPER($A$4095))</formula1>
    </dataValidation>
    <dataValidation type="list" sqref="B4096" allowBlank="true" errorStyle="stop">
      <formula1>INDIRECT(UPPER($A$4096))</formula1>
    </dataValidation>
    <dataValidation type="list" sqref="B4097" allowBlank="true" errorStyle="stop">
      <formula1>INDIRECT(UPPER($A$4097))</formula1>
    </dataValidation>
    <dataValidation type="list" sqref="B4098" allowBlank="true" errorStyle="stop">
      <formula1>INDIRECT(UPPER($A$4098))</formula1>
    </dataValidation>
    <dataValidation type="list" sqref="B4099" allowBlank="true" errorStyle="stop">
      <formula1>INDIRECT(UPPER($A$4099))</formula1>
    </dataValidation>
    <dataValidation type="list" sqref="B4100" allowBlank="true" errorStyle="stop">
      <formula1>INDIRECT(UPPER($A$4100))</formula1>
    </dataValidation>
    <dataValidation type="list" sqref="B4101" allowBlank="true" errorStyle="stop">
      <formula1>INDIRECT(UPPER($A$4101))</formula1>
    </dataValidation>
    <dataValidation type="list" sqref="B4102" allowBlank="true" errorStyle="stop">
      <formula1>INDIRECT(UPPER($A$4102))</formula1>
    </dataValidation>
    <dataValidation type="list" sqref="B4103" allowBlank="true" errorStyle="stop">
      <formula1>INDIRECT(UPPER($A$4103))</formula1>
    </dataValidation>
    <dataValidation type="list" sqref="B4104" allowBlank="true" errorStyle="stop">
      <formula1>INDIRECT(UPPER($A$4104))</formula1>
    </dataValidation>
    <dataValidation type="list" sqref="B4105" allowBlank="true" errorStyle="stop">
      <formula1>INDIRECT(UPPER($A$4105))</formula1>
    </dataValidation>
    <dataValidation type="list" sqref="B4106" allowBlank="true" errorStyle="stop">
      <formula1>INDIRECT(UPPER($A$4106))</formula1>
    </dataValidation>
    <dataValidation type="list" sqref="B4107" allowBlank="true" errorStyle="stop">
      <formula1>INDIRECT(UPPER($A$4107))</formula1>
    </dataValidation>
    <dataValidation type="list" sqref="B4108" allowBlank="true" errorStyle="stop">
      <formula1>INDIRECT(UPPER($A$4108))</formula1>
    </dataValidation>
    <dataValidation type="list" sqref="B4109" allowBlank="true" errorStyle="stop">
      <formula1>INDIRECT(UPPER($A$4109))</formula1>
    </dataValidation>
    <dataValidation type="list" sqref="B4110" allowBlank="true" errorStyle="stop">
      <formula1>INDIRECT(UPPER($A$4110))</formula1>
    </dataValidation>
    <dataValidation type="list" sqref="B4111" allowBlank="true" errorStyle="stop">
      <formula1>INDIRECT(UPPER($A$4111))</formula1>
    </dataValidation>
    <dataValidation type="list" sqref="B4112" allowBlank="true" errorStyle="stop">
      <formula1>INDIRECT(UPPER($A$4112))</formula1>
    </dataValidation>
    <dataValidation type="list" sqref="B4113" allowBlank="true" errorStyle="stop">
      <formula1>INDIRECT(UPPER($A$4113))</formula1>
    </dataValidation>
    <dataValidation type="list" sqref="B4114" allowBlank="true" errorStyle="stop">
      <formula1>INDIRECT(UPPER($A$4114))</formula1>
    </dataValidation>
    <dataValidation type="list" sqref="B4115" allowBlank="true" errorStyle="stop">
      <formula1>INDIRECT(UPPER($A$4115))</formula1>
    </dataValidation>
    <dataValidation type="list" sqref="B4116" allowBlank="true" errorStyle="stop">
      <formula1>INDIRECT(UPPER($A$4116))</formula1>
    </dataValidation>
    <dataValidation type="list" sqref="B4117" allowBlank="true" errorStyle="stop">
      <formula1>INDIRECT(UPPER($A$4117))</formula1>
    </dataValidation>
    <dataValidation type="list" sqref="B4118" allowBlank="true" errorStyle="stop">
      <formula1>INDIRECT(UPPER($A$4118))</formula1>
    </dataValidation>
    <dataValidation type="list" sqref="B4119" allowBlank="true" errorStyle="stop">
      <formula1>INDIRECT(UPPER($A$4119))</formula1>
    </dataValidation>
    <dataValidation type="list" sqref="B4120" allowBlank="true" errorStyle="stop">
      <formula1>INDIRECT(UPPER($A$4120))</formula1>
    </dataValidation>
    <dataValidation type="list" sqref="B4121" allowBlank="true" errorStyle="stop">
      <formula1>INDIRECT(UPPER($A$4121))</formula1>
    </dataValidation>
    <dataValidation type="list" sqref="B4122" allowBlank="true" errorStyle="stop">
      <formula1>INDIRECT(UPPER($A$4122))</formula1>
    </dataValidation>
    <dataValidation type="list" sqref="B4123" allowBlank="true" errorStyle="stop">
      <formula1>INDIRECT(UPPER($A$4123))</formula1>
    </dataValidation>
    <dataValidation type="list" sqref="B4124" allowBlank="true" errorStyle="stop">
      <formula1>INDIRECT(UPPER($A$4124))</formula1>
    </dataValidation>
    <dataValidation type="list" sqref="B4125" allowBlank="true" errorStyle="stop">
      <formula1>INDIRECT(UPPER($A$4125))</formula1>
    </dataValidation>
    <dataValidation type="list" sqref="B4126" allowBlank="true" errorStyle="stop">
      <formula1>INDIRECT(UPPER($A$4126))</formula1>
    </dataValidation>
    <dataValidation type="list" sqref="B4127" allowBlank="true" errorStyle="stop">
      <formula1>INDIRECT(UPPER($A$4127))</formula1>
    </dataValidation>
    <dataValidation type="list" sqref="B4128" allowBlank="true" errorStyle="stop">
      <formula1>INDIRECT(UPPER($A$4128))</formula1>
    </dataValidation>
    <dataValidation type="list" sqref="B4129" allowBlank="true" errorStyle="stop">
      <formula1>INDIRECT(UPPER($A$4129))</formula1>
    </dataValidation>
    <dataValidation type="list" sqref="B4130" allowBlank="true" errorStyle="stop">
      <formula1>INDIRECT(UPPER($A$4130))</formula1>
    </dataValidation>
    <dataValidation type="list" sqref="B4131" allowBlank="true" errorStyle="stop">
      <formula1>INDIRECT(UPPER($A$4131))</formula1>
    </dataValidation>
    <dataValidation type="list" sqref="B4132" allowBlank="true" errorStyle="stop">
      <formula1>INDIRECT(UPPER($A$4132))</formula1>
    </dataValidation>
    <dataValidation type="list" sqref="B4133" allowBlank="true" errorStyle="stop">
      <formula1>INDIRECT(UPPER($A$4133))</formula1>
    </dataValidation>
    <dataValidation type="list" sqref="B4134" allowBlank="true" errorStyle="stop">
      <formula1>INDIRECT(UPPER($A$4134))</formula1>
    </dataValidation>
    <dataValidation type="list" sqref="B4135" allowBlank="true" errorStyle="stop">
      <formula1>INDIRECT(UPPER($A$4135))</formula1>
    </dataValidation>
    <dataValidation type="list" sqref="B4136" allowBlank="true" errorStyle="stop">
      <formula1>INDIRECT(UPPER($A$4136))</formula1>
    </dataValidation>
    <dataValidation type="list" sqref="B4137" allowBlank="true" errorStyle="stop">
      <formula1>INDIRECT(UPPER($A$4137))</formula1>
    </dataValidation>
    <dataValidation type="list" sqref="B4138" allowBlank="true" errorStyle="stop">
      <formula1>INDIRECT(UPPER($A$4138))</formula1>
    </dataValidation>
    <dataValidation type="list" sqref="B4139" allowBlank="true" errorStyle="stop">
      <formula1>INDIRECT(UPPER($A$4139))</formula1>
    </dataValidation>
    <dataValidation type="list" sqref="B4140" allowBlank="true" errorStyle="stop">
      <formula1>INDIRECT(UPPER($A$4140))</formula1>
    </dataValidation>
    <dataValidation type="list" sqref="B4141" allowBlank="true" errorStyle="stop">
      <formula1>INDIRECT(UPPER($A$4141))</formula1>
    </dataValidation>
    <dataValidation type="list" sqref="B4142" allowBlank="true" errorStyle="stop">
      <formula1>INDIRECT(UPPER($A$4142))</formula1>
    </dataValidation>
    <dataValidation type="list" sqref="B4143" allowBlank="true" errorStyle="stop">
      <formula1>INDIRECT(UPPER($A$4143))</formula1>
    </dataValidation>
    <dataValidation type="list" sqref="B4144" allowBlank="true" errorStyle="stop">
      <formula1>INDIRECT(UPPER($A$4144))</formula1>
    </dataValidation>
    <dataValidation type="list" sqref="B4145" allowBlank="true" errorStyle="stop">
      <formula1>INDIRECT(UPPER($A$4145))</formula1>
    </dataValidation>
    <dataValidation type="list" sqref="B4146" allowBlank="true" errorStyle="stop">
      <formula1>INDIRECT(UPPER($A$4146))</formula1>
    </dataValidation>
    <dataValidation type="list" sqref="B4147" allowBlank="true" errorStyle="stop">
      <formula1>INDIRECT(UPPER($A$4147))</formula1>
    </dataValidation>
    <dataValidation type="list" sqref="B4148" allowBlank="true" errorStyle="stop">
      <formula1>INDIRECT(UPPER($A$4148))</formula1>
    </dataValidation>
    <dataValidation type="list" sqref="B4149" allowBlank="true" errorStyle="stop">
      <formula1>INDIRECT(UPPER($A$4149))</formula1>
    </dataValidation>
    <dataValidation type="list" sqref="B4150" allowBlank="true" errorStyle="stop">
      <formula1>INDIRECT(UPPER($A$4150))</formula1>
    </dataValidation>
    <dataValidation type="list" sqref="B4151" allowBlank="true" errorStyle="stop">
      <formula1>INDIRECT(UPPER($A$4151))</formula1>
    </dataValidation>
    <dataValidation type="list" sqref="B4152" allowBlank="true" errorStyle="stop">
      <formula1>INDIRECT(UPPER($A$4152))</formula1>
    </dataValidation>
    <dataValidation type="list" sqref="B4153" allowBlank="true" errorStyle="stop">
      <formula1>INDIRECT(UPPER($A$4153))</formula1>
    </dataValidation>
    <dataValidation type="list" sqref="B4154" allowBlank="true" errorStyle="stop">
      <formula1>INDIRECT(UPPER($A$4154))</formula1>
    </dataValidation>
    <dataValidation type="list" sqref="B4155" allowBlank="true" errorStyle="stop">
      <formula1>INDIRECT(UPPER($A$4155))</formula1>
    </dataValidation>
    <dataValidation type="list" sqref="B4156" allowBlank="true" errorStyle="stop">
      <formula1>INDIRECT(UPPER($A$4156))</formula1>
    </dataValidation>
    <dataValidation type="list" sqref="B4157" allowBlank="true" errorStyle="stop">
      <formula1>INDIRECT(UPPER($A$4157))</formula1>
    </dataValidation>
    <dataValidation type="list" sqref="B4158" allowBlank="true" errorStyle="stop">
      <formula1>INDIRECT(UPPER($A$4158))</formula1>
    </dataValidation>
    <dataValidation type="list" sqref="B4159" allowBlank="true" errorStyle="stop">
      <formula1>INDIRECT(UPPER($A$4159))</formula1>
    </dataValidation>
    <dataValidation type="list" sqref="B4160" allowBlank="true" errorStyle="stop">
      <formula1>INDIRECT(UPPER($A$4160))</formula1>
    </dataValidation>
    <dataValidation type="list" sqref="B4161" allowBlank="true" errorStyle="stop">
      <formula1>INDIRECT(UPPER($A$4161))</formula1>
    </dataValidation>
    <dataValidation type="list" sqref="B4162" allowBlank="true" errorStyle="stop">
      <formula1>INDIRECT(UPPER($A$4162))</formula1>
    </dataValidation>
    <dataValidation type="list" sqref="B4163" allowBlank="true" errorStyle="stop">
      <formula1>INDIRECT(UPPER($A$4163))</formula1>
    </dataValidation>
    <dataValidation type="list" sqref="B4164" allowBlank="true" errorStyle="stop">
      <formula1>INDIRECT(UPPER($A$4164))</formula1>
    </dataValidation>
    <dataValidation type="list" sqref="B4165" allowBlank="true" errorStyle="stop">
      <formula1>INDIRECT(UPPER($A$4165))</formula1>
    </dataValidation>
    <dataValidation type="list" sqref="B4166" allowBlank="true" errorStyle="stop">
      <formula1>INDIRECT(UPPER($A$4166))</formula1>
    </dataValidation>
    <dataValidation type="list" sqref="B4167" allowBlank="true" errorStyle="stop">
      <formula1>INDIRECT(UPPER($A$4167))</formula1>
    </dataValidation>
    <dataValidation type="list" sqref="B4168" allowBlank="true" errorStyle="stop">
      <formula1>INDIRECT(UPPER($A$4168))</formula1>
    </dataValidation>
    <dataValidation type="list" sqref="B4169" allowBlank="true" errorStyle="stop">
      <formula1>INDIRECT(UPPER($A$4169))</formula1>
    </dataValidation>
    <dataValidation type="list" sqref="B4170" allowBlank="true" errorStyle="stop">
      <formula1>INDIRECT(UPPER($A$4170))</formula1>
    </dataValidation>
    <dataValidation type="list" sqref="B4171" allowBlank="true" errorStyle="stop">
      <formula1>INDIRECT(UPPER($A$4171))</formula1>
    </dataValidation>
    <dataValidation type="list" sqref="B4172" allowBlank="true" errorStyle="stop">
      <formula1>INDIRECT(UPPER($A$4172))</formula1>
    </dataValidation>
    <dataValidation type="list" sqref="B4173" allowBlank="true" errorStyle="stop">
      <formula1>INDIRECT(UPPER($A$4173))</formula1>
    </dataValidation>
    <dataValidation type="list" sqref="B4174" allowBlank="true" errorStyle="stop">
      <formula1>INDIRECT(UPPER($A$4174))</formula1>
    </dataValidation>
    <dataValidation type="list" sqref="B4175" allowBlank="true" errorStyle="stop">
      <formula1>INDIRECT(UPPER($A$4175))</formula1>
    </dataValidation>
    <dataValidation type="list" sqref="B4176" allowBlank="true" errorStyle="stop">
      <formula1>INDIRECT(UPPER($A$4176))</formula1>
    </dataValidation>
    <dataValidation type="list" sqref="B4177" allowBlank="true" errorStyle="stop">
      <formula1>INDIRECT(UPPER($A$4177))</formula1>
    </dataValidation>
    <dataValidation type="list" sqref="B4178" allowBlank="true" errorStyle="stop">
      <formula1>INDIRECT(UPPER($A$4178))</formula1>
    </dataValidation>
    <dataValidation type="list" sqref="B4179" allowBlank="true" errorStyle="stop">
      <formula1>INDIRECT(UPPER($A$4179))</formula1>
    </dataValidation>
    <dataValidation type="list" sqref="B4180" allowBlank="true" errorStyle="stop">
      <formula1>INDIRECT(UPPER($A$4180))</formula1>
    </dataValidation>
    <dataValidation type="list" sqref="B4181" allowBlank="true" errorStyle="stop">
      <formula1>INDIRECT(UPPER($A$4181))</formula1>
    </dataValidation>
    <dataValidation type="list" sqref="B4182" allowBlank="true" errorStyle="stop">
      <formula1>INDIRECT(UPPER($A$4182))</formula1>
    </dataValidation>
    <dataValidation type="list" sqref="B4183" allowBlank="true" errorStyle="stop">
      <formula1>INDIRECT(UPPER($A$4183))</formula1>
    </dataValidation>
    <dataValidation type="list" sqref="B4184" allowBlank="true" errorStyle="stop">
      <formula1>INDIRECT(UPPER($A$4184))</formula1>
    </dataValidation>
    <dataValidation type="list" sqref="B4185" allowBlank="true" errorStyle="stop">
      <formula1>INDIRECT(UPPER($A$4185))</formula1>
    </dataValidation>
    <dataValidation type="list" sqref="B4186" allowBlank="true" errorStyle="stop">
      <formula1>INDIRECT(UPPER($A$4186))</formula1>
    </dataValidation>
    <dataValidation type="list" sqref="B4187" allowBlank="true" errorStyle="stop">
      <formula1>INDIRECT(UPPER($A$4187))</formula1>
    </dataValidation>
    <dataValidation type="list" sqref="B4188" allowBlank="true" errorStyle="stop">
      <formula1>INDIRECT(UPPER($A$4188))</formula1>
    </dataValidation>
    <dataValidation type="list" sqref="B4189" allowBlank="true" errorStyle="stop">
      <formula1>INDIRECT(UPPER($A$4189))</formula1>
    </dataValidation>
    <dataValidation type="list" sqref="B4190" allowBlank="true" errorStyle="stop">
      <formula1>INDIRECT(UPPER($A$4190))</formula1>
    </dataValidation>
    <dataValidation type="list" sqref="B4191" allowBlank="true" errorStyle="stop">
      <formula1>INDIRECT(UPPER($A$4191))</formula1>
    </dataValidation>
    <dataValidation type="list" sqref="B4192" allowBlank="true" errorStyle="stop">
      <formula1>INDIRECT(UPPER($A$4192))</formula1>
    </dataValidation>
    <dataValidation type="list" sqref="B4193" allowBlank="true" errorStyle="stop">
      <formula1>INDIRECT(UPPER($A$4193))</formula1>
    </dataValidation>
    <dataValidation type="list" sqref="B4194" allowBlank="true" errorStyle="stop">
      <formula1>INDIRECT(UPPER($A$4194))</formula1>
    </dataValidation>
    <dataValidation type="list" sqref="B4195" allowBlank="true" errorStyle="stop">
      <formula1>INDIRECT(UPPER($A$4195))</formula1>
    </dataValidation>
    <dataValidation type="list" sqref="B4196" allowBlank="true" errorStyle="stop">
      <formula1>INDIRECT(UPPER($A$4196))</formula1>
    </dataValidation>
    <dataValidation type="list" sqref="B4197" allowBlank="true" errorStyle="stop">
      <formula1>INDIRECT(UPPER($A$4197))</formula1>
    </dataValidation>
    <dataValidation type="list" sqref="B4198" allowBlank="true" errorStyle="stop">
      <formula1>INDIRECT(UPPER($A$4198))</formula1>
    </dataValidation>
    <dataValidation type="list" sqref="B4199" allowBlank="true" errorStyle="stop">
      <formula1>INDIRECT(UPPER($A$4199))</formula1>
    </dataValidation>
    <dataValidation type="list" sqref="B4200" allowBlank="true" errorStyle="stop">
      <formula1>INDIRECT(UPPER($A$4200))</formula1>
    </dataValidation>
    <dataValidation type="list" sqref="B4201" allowBlank="true" errorStyle="stop">
      <formula1>INDIRECT(UPPER($A$4201))</formula1>
    </dataValidation>
    <dataValidation type="list" sqref="B4202" allowBlank="true" errorStyle="stop">
      <formula1>INDIRECT(UPPER($A$4202))</formula1>
    </dataValidation>
    <dataValidation type="list" sqref="B4203" allowBlank="true" errorStyle="stop">
      <formula1>INDIRECT(UPPER($A$4203))</formula1>
    </dataValidation>
    <dataValidation type="list" sqref="B4204" allowBlank="true" errorStyle="stop">
      <formula1>INDIRECT(UPPER($A$4204))</formula1>
    </dataValidation>
    <dataValidation type="list" sqref="B4205" allowBlank="true" errorStyle="stop">
      <formula1>INDIRECT(UPPER($A$4205))</formula1>
    </dataValidation>
    <dataValidation type="list" sqref="B4206" allowBlank="true" errorStyle="stop">
      <formula1>INDIRECT(UPPER($A$4206))</formula1>
    </dataValidation>
    <dataValidation type="list" sqref="B4207" allowBlank="true" errorStyle="stop">
      <formula1>INDIRECT(UPPER($A$4207))</formula1>
    </dataValidation>
    <dataValidation type="list" sqref="B4208" allowBlank="true" errorStyle="stop">
      <formula1>INDIRECT(UPPER($A$4208))</formula1>
    </dataValidation>
    <dataValidation type="list" sqref="B4209" allowBlank="true" errorStyle="stop">
      <formula1>INDIRECT(UPPER($A$4209))</formula1>
    </dataValidation>
    <dataValidation type="list" sqref="B4210" allowBlank="true" errorStyle="stop">
      <formula1>INDIRECT(UPPER($A$4210))</formula1>
    </dataValidation>
    <dataValidation type="list" sqref="B4211" allowBlank="true" errorStyle="stop">
      <formula1>INDIRECT(UPPER($A$4211))</formula1>
    </dataValidation>
    <dataValidation type="list" sqref="B4212" allowBlank="true" errorStyle="stop">
      <formula1>INDIRECT(UPPER($A$4212))</formula1>
    </dataValidation>
    <dataValidation type="list" sqref="B4213" allowBlank="true" errorStyle="stop">
      <formula1>INDIRECT(UPPER($A$4213))</formula1>
    </dataValidation>
    <dataValidation type="list" sqref="B4214" allowBlank="true" errorStyle="stop">
      <formula1>INDIRECT(UPPER($A$4214))</formula1>
    </dataValidation>
    <dataValidation type="list" sqref="B4215" allowBlank="true" errorStyle="stop">
      <formula1>INDIRECT(UPPER($A$4215))</formula1>
    </dataValidation>
    <dataValidation type="list" sqref="B4216" allowBlank="true" errorStyle="stop">
      <formula1>INDIRECT(UPPER($A$4216))</formula1>
    </dataValidation>
    <dataValidation type="list" sqref="B4217" allowBlank="true" errorStyle="stop">
      <formula1>INDIRECT(UPPER($A$4217))</formula1>
    </dataValidation>
    <dataValidation type="list" sqref="B4218" allowBlank="true" errorStyle="stop">
      <formula1>INDIRECT(UPPER($A$4218))</formula1>
    </dataValidation>
    <dataValidation type="list" sqref="B4219" allowBlank="true" errorStyle="stop">
      <formula1>INDIRECT(UPPER($A$4219))</formula1>
    </dataValidation>
    <dataValidation type="list" sqref="B4220" allowBlank="true" errorStyle="stop">
      <formula1>INDIRECT(UPPER($A$4220))</formula1>
    </dataValidation>
    <dataValidation type="list" sqref="B4221" allowBlank="true" errorStyle="stop">
      <formula1>INDIRECT(UPPER($A$4221))</formula1>
    </dataValidation>
    <dataValidation type="list" sqref="B4222" allowBlank="true" errorStyle="stop">
      <formula1>INDIRECT(UPPER($A$4222))</formula1>
    </dataValidation>
    <dataValidation type="list" sqref="B4223" allowBlank="true" errorStyle="stop">
      <formula1>INDIRECT(UPPER($A$4223))</formula1>
    </dataValidation>
    <dataValidation type="list" sqref="B4224" allowBlank="true" errorStyle="stop">
      <formula1>INDIRECT(UPPER($A$4224))</formula1>
    </dataValidation>
    <dataValidation type="list" sqref="B4225" allowBlank="true" errorStyle="stop">
      <formula1>INDIRECT(UPPER($A$4225))</formula1>
    </dataValidation>
    <dataValidation type="list" sqref="B4226" allowBlank="true" errorStyle="stop">
      <formula1>INDIRECT(UPPER($A$4226))</formula1>
    </dataValidation>
    <dataValidation type="list" sqref="B4227" allowBlank="true" errorStyle="stop">
      <formula1>INDIRECT(UPPER($A$4227))</formula1>
    </dataValidation>
    <dataValidation type="list" sqref="B4228" allowBlank="true" errorStyle="stop">
      <formula1>INDIRECT(UPPER($A$4228))</formula1>
    </dataValidation>
    <dataValidation type="list" sqref="B4229" allowBlank="true" errorStyle="stop">
      <formula1>INDIRECT(UPPER($A$4229))</formula1>
    </dataValidation>
    <dataValidation type="list" sqref="B4230" allowBlank="true" errorStyle="stop">
      <formula1>INDIRECT(UPPER($A$4230))</formula1>
    </dataValidation>
    <dataValidation type="list" sqref="B4231" allowBlank="true" errorStyle="stop">
      <formula1>INDIRECT(UPPER($A$4231))</formula1>
    </dataValidation>
    <dataValidation type="list" sqref="B4232" allowBlank="true" errorStyle="stop">
      <formula1>INDIRECT(UPPER($A$4232))</formula1>
    </dataValidation>
    <dataValidation type="list" sqref="B4233" allowBlank="true" errorStyle="stop">
      <formula1>INDIRECT(UPPER($A$4233))</formula1>
    </dataValidation>
    <dataValidation type="list" sqref="B4234" allowBlank="true" errorStyle="stop">
      <formula1>INDIRECT(UPPER($A$4234))</formula1>
    </dataValidation>
    <dataValidation type="list" sqref="B4235" allowBlank="true" errorStyle="stop">
      <formula1>INDIRECT(UPPER($A$4235))</formula1>
    </dataValidation>
    <dataValidation type="list" sqref="B4236" allowBlank="true" errorStyle="stop">
      <formula1>INDIRECT(UPPER($A$4236))</formula1>
    </dataValidation>
    <dataValidation type="list" sqref="B4237" allowBlank="true" errorStyle="stop">
      <formula1>INDIRECT(UPPER($A$4237))</formula1>
    </dataValidation>
    <dataValidation type="list" sqref="B4238" allowBlank="true" errorStyle="stop">
      <formula1>INDIRECT(UPPER($A$4238))</formula1>
    </dataValidation>
    <dataValidation type="list" sqref="B4239" allowBlank="true" errorStyle="stop">
      <formula1>INDIRECT(UPPER($A$4239))</formula1>
    </dataValidation>
    <dataValidation type="list" sqref="B4240" allowBlank="true" errorStyle="stop">
      <formula1>INDIRECT(UPPER($A$4240))</formula1>
    </dataValidation>
    <dataValidation type="list" sqref="B4241" allowBlank="true" errorStyle="stop">
      <formula1>INDIRECT(UPPER($A$4241))</formula1>
    </dataValidation>
    <dataValidation type="list" sqref="B4242" allowBlank="true" errorStyle="stop">
      <formula1>INDIRECT(UPPER($A$4242))</formula1>
    </dataValidation>
    <dataValidation type="list" sqref="B4243" allowBlank="true" errorStyle="stop">
      <formula1>INDIRECT(UPPER($A$4243))</formula1>
    </dataValidation>
    <dataValidation type="list" sqref="B4244" allowBlank="true" errorStyle="stop">
      <formula1>INDIRECT(UPPER($A$4244))</formula1>
    </dataValidation>
    <dataValidation type="list" sqref="B4245" allowBlank="true" errorStyle="stop">
      <formula1>INDIRECT(UPPER($A$4245))</formula1>
    </dataValidation>
    <dataValidation type="list" sqref="B4246" allowBlank="true" errorStyle="stop">
      <formula1>INDIRECT(UPPER($A$4246))</formula1>
    </dataValidation>
    <dataValidation type="list" sqref="B4247" allowBlank="true" errorStyle="stop">
      <formula1>INDIRECT(UPPER($A$4247))</formula1>
    </dataValidation>
    <dataValidation type="list" sqref="B4248" allowBlank="true" errorStyle="stop">
      <formula1>INDIRECT(UPPER($A$4248))</formula1>
    </dataValidation>
    <dataValidation type="list" sqref="B4249" allowBlank="true" errorStyle="stop">
      <formula1>INDIRECT(UPPER($A$4249))</formula1>
    </dataValidation>
    <dataValidation type="list" sqref="B4250" allowBlank="true" errorStyle="stop">
      <formula1>INDIRECT(UPPER($A$4250))</formula1>
    </dataValidation>
    <dataValidation type="list" sqref="B4251" allowBlank="true" errorStyle="stop">
      <formula1>INDIRECT(UPPER($A$4251))</formula1>
    </dataValidation>
    <dataValidation type="list" sqref="B4252" allowBlank="true" errorStyle="stop">
      <formula1>INDIRECT(UPPER($A$4252))</formula1>
    </dataValidation>
    <dataValidation type="list" sqref="B4253" allowBlank="true" errorStyle="stop">
      <formula1>INDIRECT(UPPER($A$4253))</formula1>
    </dataValidation>
    <dataValidation type="list" sqref="B4254" allowBlank="true" errorStyle="stop">
      <formula1>INDIRECT(UPPER($A$4254))</formula1>
    </dataValidation>
    <dataValidation type="list" sqref="B4255" allowBlank="true" errorStyle="stop">
      <formula1>INDIRECT(UPPER($A$4255))</formula1>
    </dataValidation>
    <dataValidation type="list" sqref="B4256" allowBlank="true" errorStyle="stop">
      <formula1>INDIRECT(UPPER($A$4256))</formula1>
    </dataValidation>
    <dataValidation type="list" sqref="B4257" allowBlank="true" errorStyle="stop">
      <formula1>INDIRECT(UPPER($A$4257))</formula1>
    </dataValidation>
    <dataValidation type="list" sqref="B4258" allowBlank="true" errorStyle="stop">
      <formula1>INDIRECT(UPPER($A$4258))</formula1>
    </dataValidation>
    <dataValidation type="list" sqref="B4259" allowBlank="true" errorStyle="stop">
      <formula1>INDIRECT(UPPER($A$4259))</formula1>
    </dataValidation>
    <dataValidation type="list" sqref="B4260" allowBlank="true" errorStyle="stop">
      <formula1>INDIRECT(UPPER($A$4260))</formula1>
    </dataValidation>
    <dataValidation type="list" sqref="B4261" allowBlank="true" errorStyle="stop">
      <formula1>INDIRECT(UPPER($A$4261))</formula1>
    </dataValidation>
    <dataValidation type="list" sqref="B4262" allowBlank="true" errorStyle="stop">
      <formula1>INDIRECT(UPPER($A$4262))</formula1>
    </dataValidation>
    <dataValidation type="list" sqref="B4263" allowBlank="true" errorStyle="stop">
      <formula1>INDIRECT(UPPER($A$4263))</formula1>
    </dataValidation>
    <dataValidation type="list" sqref="B4264" allowBlank="true" errorStyle="stop">
      <formula1>INDIRECT(UPPER($A$4264))</formula1>
    </dataValidation>
    <dataValidation type="list" sqref="B4265" allowBlank="true" errorStyle="stop">
      <formula1>INDIRECT(UPPER($A$4265))</formula1>
    </dataValidation>
    <dataValidation type="list" sqref="B4266" allowBlank="true" errorStyle="stop">
      <formula1>INDIRECT(UPPER($A$4266))</formula1>
    </dataValidation>
    <dataValidation type="list" sqref="B4267" allowBlank="true" errorStyle="stop">
      <formula1>INDIRECT(UPPER($A$4267))</formula1>
    </dataValidation>
    <dataValidation type="list" sqref="B4268" allowBlank="true" errorStyle="stop">
      <formula1>INDIRECT(UPPER($A$4268))</formula1>
    </dataValidation>
    <dataValidation type="list" sqref="B4269" allowBlank="true" errorStyle="stop">
      <formula1>INDIRECT(UPPER($A$4269))</formula1>
    </dataValidation>
    <dataValidation type="list" sqref="B4270" allowBlank="true" errorStyle="stop">
      <formula1>INDIRECT(UPPER($A$4270))</formula1>
    </dataValidation>
    <dataValidation type="list" sqref="B4271" allowBlank="true" errorStyle="stop">
      <formula1>INDIRECT(UPPER($A$4271))</formula1>
    </dataValidation>
    <dataValidation type="list" sqref="B4272" allowBlank="true" errorStyle="stop">
      <formula1>INDIRECT(UPPER($A$4272))</formula1>
    </dataValidation>
    <dataValidation type="list" sqref="B4273" allowBlank="true" errorStyle="stop">
      <formula1>INDIRECT(UPPER($A$4273))</formula1>
    </dataValidation>
    <dataValidation type="list" sqref="B4274" allowBlank="true" errorStyle="stop">
      <formula1>INDIRECT(UPPER($A$4274))</formula1>
    </dataValidation>
    <dataValidation type="list" sqref="B4275" allowBlank="true" errorStyle="stop">
      <formula1>INDIRECT(UPPER($A$4275))</formula1>
    </dataValidation>
    <dataValidation type="list" sqref="B4276" allowBlank="true" errorStyle="stop">
      <formula1>INDIRECT(UPPER($A$4276))</formula1>
    </dataValidation>
    <dataValidation type="list" sqref="B4277" allowBlank="true" errorStyle="stop">
      <formula1>INDIRECT(UPPER($A$4277))</formula1>
    </dataValidation>
    <dataValidation type="list" sqref="B4278" allowBlank="true" errorStyle="stop">
      <formula1>INDIRECT(UPPER($A$4278))</formula1>
    </dataValidation>
    <dataValidation type="list" sqref="B4279" allowBlank="true" errorStyle="stop">
      <formula1>INDIRECT(UPPER($A$4279))</formula1>
    </dataValidation>
    <dataValidation type="list" sqref="B4280" allowBlank="true" errorStyle="stop">
      <formula1>INDIRECT(UPPER($A$4280))</formula1>
    </dataValidation>
    <dataValidation type="list" sqref="B4281" allowBlank="true" errorStyle="stop">
      <formula1>INDIRECT(UPPER($A$4281))</formula1>
    </dataValidation>
    <dataValidation type="list" sqref="B4282" allowBlank="true" errorStyle="stop">
      <formula1>INDIRECT(UPPER($A$4282))</formula1>
    </dataValidation>
    <dataValidation type="list" sqref="B4283" allowBlank="true" errorStyle="stop">
      <formula1>INDIRECT(UPPER($A$4283))</formula1>
    </dataValidation>
    <dataValidation type="list" sqref="B4284" allowBlank="true" errorStyle="stop">
      <formula1>INDIRECT(UPPER($A$4284))</formula1>
    </dataValidation>
    <dataValidation type="list" sqref="B4285" allowBlank="true" errorStyle="stop">
      <formula1>INDIRECT(UPPER($A$4285))</formula1>
    </dataValidation>
    <dataValidation type="list" sqref="B4286" allowBlank="true" errorStyle="stop">
      <formula1>INDIRECT(UPPER($A$4286))</formula1>
    </dataValidation>
    <dataValidation type="list" sqref="B4287" allowBlank="true" errorStyle="stop">
      <formula1>INDIRECT(UPPER($A$4287))</formula1>
    </dataValidation>
    <dataValidation type="list" sqref="B4288" allowBlank="true" errorStyle="stop">
      <formula1>INDIRECT(UPPER($A$4288))</formula1>
    </dataValidation>
    <dataValidation type="list" sqref="B4289" allowBlank="true" errorStyle="stop">
      <formula1>INDIRECT(UPPER($A$4289))</formula1>
    </dataValidation>
    <dataValidation type="list" sqref="B4290" allowBlank="true" errorStyle="stop">
      <formula1>INDIRECT(UPPER($A$4290))</formula1>
    </dataValidation>
    <dataValidation type="list" sqref="B4291" allowBlank="true" errorStyle="stop">
      <formula1>INDIRECT(UPPER($A$4291))</formula1>
    </dataValidation>
    <dataValidation type="list" sqref="B4292" allowBlank="true" errorStyle="stop">
      <formula1>INDIRECT(UPPER($A$4292))</formula1>
    </dataValidation>
    <dataValidation type="list" sqref="B4293" allowBlank="true" errorStyle="stop">
      <formula1>INDIRECT(UPPER($A$4293))</formula1>
    </dataValidation>
    <dataValidation type="list" sqref="B4294" allowBlank="true" errorStyle="stop">
      <formula1>INDIRECT(UPPER($A$4294))</formula1>
    </dataValidation>
    <dataValidation type="list" sqref="B4295" allowBlank="true" errorStyle="stop">
      <formula1>INDIRECT(UPPER($A$4295))</formula1>
    </dataValidation>
    <dataValidation type="list" sqref="B4296" allowBlank="true" errorStyle="stop">
      <formula1>INDIRECT(UPPER($A$4296))</formula1>
    </dataValidation>
    <dataValidation type="list" sqref="B4297" allowBlank="true" errorStyle="stop">
      <formula1>INDIRECT(UPPER($A$4297))</formula1>
    </dataValidation>
    <dataValidation type="list" sqref="B4298" allowBlank="true" errorStyle="stop">
      <formula1>INDIRECT(UPPER($A$4298))</formula1>
    </dataValidation>
    <dataValidation type="list" sqref="B4299" allowBlank="true" errorStyle="stop">
      <formula1>INDIRECT(UPPER($A$4299))</formula1>
    </dataValidation>
    <dataValidation type="list" sqref="B4300" allowBlank="true" errorStyle="stop">
      <formula1>INDIRECT(UPPER($A$4300))</formula1>
    </dataValidation>
    <dataValidation type="list" sqref="B4301" allowBlank="true" errorStyle="stop">
      <formula1>INDIRECT(UPPER($A$4301))</formula1>
    </dataValidation>
    <dataValidation type="list" sqref="B4302" allowBlank="true" errorStyle="stop">
      <formula1>INDIRECT(UPPER($A$4302))</formula1>
    </dataValidation>
    <dataValidation type="list" sqref="B4303" allowBlank="true" errorStyle="stop">
      <formula1>INDIRECT(UPPER($A$4303))</formula1>
    </dataValidation>
    <dataValidation type="list" sqref="B4304" allowBlank="true" errorStyle="stop">
      <formula1>INDIRECT(UPPER($A$4304))</formula1>
    </dataValidation>
    <dataValidation type="list" sqref="B4305" allowBlank="true" errorStyle="stop">
      <formula1>INDIRECT(UPPER($A$4305))</formula1>
    </dataValidation>
    <dataValidation type="list" sqref="B4306" allowBlank="true" errorStyle="stop">
      <formula1>INDIRECT(UPPER($A$4306))</formula1>
    </dataValidation>
    <dataValidation type="list" sqref="B4307" allowBlank="true" errorStyle="stop">
      <formula1>INDIRECT(UPPER($A$4307))</formula1>
    </dataValidation>
    <dataValidation type="list" sqref="B4308" allowBlank="true" errorStyle="stop">
      <formula1>INDIRECT(UPPER($A$4308))</formula1>
    </dataValidation>
    <dataValidation type="list" sqref="B4309" allowBlank="true" errorStyle="stop">
      <formula1>INDIRECT(UPPER($A$4309))</formula1>
    </dataValidation>
    <dataValidation type="list" sqref="B4310" allowBlank="true" errorStyle="stop">
      <formula1>INDIRECT(UPPER($A$4310))</formula1>
    </dataValidation>
    <dataValidation type="list" sqref="B4311" allowBlank="true" errorStyle="stop">
      <formula1>INDIRECT(UPPER($A$4311))</formula1>
    </dataValidation>
    <dataValidation type="list" sqref="B4312" allowBlank="true" errorStyle="stop">
      <formula1>INDIRECT(UPPER($A$4312))</formula1>
    </dataValidation>
    <dataValidation type="list" sqref="B4313" allowBlank="true" errorStyle="stop">
      <formula1>INDIRECT(UPPER($A$4313))</formula1>
    </dataValidation>
    <dataValidation type="list" sqref="B4314" allowBlank="true" errorStyle="stop">
      <formula1>INDIRECT(UPPER($A$4314))</formula1>
    </dataValidation>
    <dataValidation type="list" sqref="B4315" allowBlank="true" errorStyle="stop">
      <formula1>INDIRECT(UPPER($A$4315))</formula1>
    </dataValidation>
    <dataValidation type="list" sqref="B4316" allowBlank="true" errorStyle="stop">
      <formula1>INDIRECT(UPPER($A$4316))</formula1>
    </dataValidation>
    <dataValidation type="list" sqref="B4317" allowBlank="true" errorStyle="stop">
      <formula1>INDIRECT(UPPER($A$4317))</formula1>
    </dataValidation>
    <dataValidation type="list" sqref="B4318" allowBlank="true" errorStyle="stop">
      <formula1>INDIRECT(UPPER($A$4318))</formula1>
    </dataValidation>
    <dataValidation type="list" sqref="B4319" allowBlank="true" errorStyle="stop">
      <formula1>INDIRECT(UPPER($A$4319))</formula1>
    </dataValidation>
    <dataValidation type="list" sqref="B4320" allowBlank="true" errorStyle="stop">
      <formula1>INDIRECT(UPPER($A$4320))</formula1>
    </dataValidation>
    <dataValidation type="list" sqref="B4321" allowBlank="true" errorStyle="stop">
      <formula1>INDIRECT(UPPER($A$4321))</formula1>
    </dataValidation>
    <dataValidation type="list" sqref="B4322" allowBlank="true" errorStyle="stop">
      <formula1>INDIRECT(UPPER($A$4322))</formula1>
    </dataValidation>
    <dataValidation type="list" sqref="B4323" allowBlank="true" errorStyle="stop">
      <formula1>INDIRECT(UPPER($A$4323))</formula1>
    </dataValidation>
    <dataValidation type="list" sqref="B4324" allowBlank="true" errorStyle="stop">
      <formula1>INDIRECT(UPPER($A$4324))</formula1>
    </dataValidation>
    <dataValidation type="list" sqref="B4325" allowBlank="true" errorStyle="stop">
      <formula1>INDIRECT(UPPER($A$4325))</formula1>
    </dataValidation>
    <dataValidation type="list" sqref="B4326" allowBlank="true" errorStyle="stop">
      <formula1>INDIRECT(UPPER($A$4326))</formula1>
    </dataValidation>
    <dataValidation type="list" sqref="B4327" allowBlank="true" errorStyle="stop">
      <formula1>INDIRECT(UPPER($A$4327))</formula1>
    </dataValidation>
    <dataValidation type="list" sqref="B4328" allowBlank="true" errorStyle="stop">
      <formula1>INDIRECT(UPPER($A$4328))</formula1>
    </dataValidation>
    <dataValidation type="list" sqref="B4329" allowBlank="true" errorStyle="stop">
      <formula1>INDIRECT(UPPER($A$4329))</formula1>
    </dataValidation>
    <dataValidation type="list" sqref="B4330" allowBlank="true" errorStyle="stop">
      <formula1>INDIRECT(UPPER($A$4330))</formula1>
    </dataValidation>
    <dataValidation type="list" sqref="B4331" allowBlank="true" errorStyle="stop">
      <formula1>INDIRECT(UPPER($A$4331))</formula1>
    </dataValidation>
    <dataValidation type="list" sqref="B4332" allowBlank="true" errorStyle="stop">
      <formula1>INDIRECT(UPPER($A$4332))</formula1>
    </dataValidation>
    <dataValidation type="list" sqref="B4333" allowBlank="true" errorStyle="stop">
      <formula1>INDIRECT(UPPER($A$4333))</formula1>
    </dataValidation>
    <dataValidation type="list" sqref="B4334" allowBlank="true" errorStyle="stop">
      <formula1>INDIRECT(UPPER($A$4334))</formula1>
    </dataValidation>
    <dataValidation type="list" sqref="B4335" allowBlank="true" errorStyle="stop">
      <formula1>INDIRECT(UPPER($A$4335))</formula1>
    </dataValidation>
    <dataValidation type="list" sqref="B4336" allowBlank="true" errorStyle="stop">
      <formula1>INDIRECT(UPPER($A$4336))</formula1>
    </dataValidation>
    <dataValidation type="list" sqref="B4337" allowBlank="true" errorStyle="stop">
      <formula1>INDIRECT(UPPER($A$4337))</formula1>
    </dataValidation>
    <dataValidation type="list" sqref="B4338" allowBlank="true" errorStyle="stop">
      <formula1>INDIRECT(UPPER($A$4338))</formula1>
    </dataValidation>
    <dataValidation type="list" sqref="B4339" allowBlank="true" errorStyle="stop">
      <formula1>INDIRECT(UPPER($A$4339))</formula1>
    </dataValidation>
    <dataValidation type="list" sqref="B4340" allowBlank="true" errorStyle="stop">
      <formula1>INDIRECT(UPPER($A$4340))</formula1>
    </dataValidation>
    <dataValidation type="list" sqref="B4341" allowBlank="true" errorStyle="stop">
      <formula1>INDIRECT(UPPER($A$4341))</formula1>
    </dataValidation>
    <dataValidation type="list" sqref="B4342" allowBlank="true" errorStyle="stop">
      <formula1>INDIRECT(UPPER($A$4342))</formula1>
    </dataValidation>
    <dataValidation type="list" sqref="B4343" allowBlank="true" errorStyle="stop">
      <formula1>INDIRECT(UPPER($A$4343))</formula1>
    </dataValidation>
    <dataValidation type="list" sqref="B4344" allowBlank="true" errorStyle="stop">
      <formula1>INDIRECT(UPPER($A$4344))</formula1>
    </dataValidation>
    <dataValidation type="list" sqref="B4345" allowBlank="true" errorStyle="stop">
      <formula1>INDIRECT(UPPER($A$4345))</formula1>
    </dataValidation>
    <dataValidation type="list" sqref="B4346" allowBlank="true" errorStyle="stop">
      <formula1>INDIRECT(UPPER($A$4346))</formula1>
    </dataValidation>
    <dataValidation type="list" sqref="B4347" allowBlank="true" errorStyle="stop">
      <formula1>INDIRECT(UPPER($A$4347))</formula1>
    </dataValidation>
    <dataValidation type="list" sqref="B4348" allowBlank="true" errorStyle="stop">
      <formula1>INDIRECT(UPPER($A$4348))</formula1>
    </dataValidation>
    <dataValidation type="list" sqref="B4349" allowBlank="true" errorStyle="stop">
      <formula1>INDIRECT(UPPER($A$4349))</formula1>
    </dataValidation>
    <dataValidation type="list" sqref="B4350" allowBlank="true" errorStyle="stop">
      <formula1>INDIRECT(UPPER($A$4350))</formula1>
    </dataValidation>
    <dataValidation type="list" sqref="B4351" allowBlank="true" errorStyle="stop">
      <formula1>INDIRECT(UPPER($A$4351))</formula1>
    </dataValidation>
    <dataValidation type="list" sqref="B4352" allowBlank="true" errorStyle="stop">
      <formula1>INDIRECT(UPPER($A$4352))</formula1>
    </dataValidation>
    <dataValidation type="list" sqref="B4353" allowBlank="true" errorStyle="stop">
      <formula1>INDIRECT(UPPER($A$4353))</formula1>
    </dataValidation>
    <dataValidation type="list" sqref="B4354" allowBlank="true" errorStyle="stop">
      <formula1>INDIRECT(UPPER($A$4354))</formula1>
    </dataValidation>
    <dataValidation type="list" sqref="B4355" allowBlank="true" errorStyle="stop">
      <formula1>INDIRECT(UPPER($A$4355))</formula1>
    </dataValidation>
    <dataValidation type="list" sqref="B4356" allowBlank="true" errorStyle="stop">
      <formula1>INDIRECT(UPPER($A$4356))</formula1>
    </dataValidation>
    <dataValidation type="list" sqref="B4357" allowBlank="true" errorStyle="stop">
      <formula1>INDIRECT(UPPER($A$4357))</formula1>
    </dataValidation>
    <dataValidation type="list" sqref="B4358" allowBlank="true" errorStyle="stop">
      <formula1>INDIRECT(UPPER($A$4358))</formula1>
    </dataValidation>
    <dataValidation type="list" sqref="B4359" allowBlank="true" errorStyle="stop">
      <formula1>INDIRECT(UPPER($A$4359))</formula1>
    </dataValidation>
    <dataValidation type="list" sqref="B4360" allowBlank="true" errorStyle="stop">
      <formula1>INDIRECT(UPPER($A$4360))</formula1>
    </dataValidation>
    <dataValidation type="list" sqref="B4361" allowBlank="true" errorStyle="stop">
      <formula1>INDIRECT(UPPER($A$4361))</formula1>
    </dataValidation>
    <dataValidation type="list" sqref="B4362" allowBlank="true" errorStyle="stop">
      <formula1>INDIRECT(UPPER($A$4362))</formula1>
    </dataValidation>
    <dataValidation type="list" sqref="B4363" allowBlank="true" errorStyle="stop">
      <formula1>INDIRECT(UPPER($A$4363))</formula1>
    </dataValidation>
    <dataValidation type="list" sqref="B4364" allowBlank="true" errorStyle="stop">
      <formula1>INDIRECT(UPPER($A$4364))</formula1>
    </dataValidation>
    <dataValidation type="list" sqref="B4365" allowBlank="true" errorStyle="stop">
      <formula1>INDIRECT(UPPER($A$4365))</formula1>
    </dataValidation>
    <dataValidation type="list" sqref="B4366" allowBlank="true" errorStyle="stop">
      <formula1>INDIRECT(UPPER($A$4366))</formula1>
    </dataValidation>
    <dataValidation type="list" sqref="B4367" allowBlank="true" errorStyle="stop">
      <formula1>INDIRECT(UPPER($A$4367))</formula1>
    </dataValidation>
    <dataValidation type="list" sqref="B4368" allowBlank="true" errorStyle="stop">
      <formula1>INDIRECT(UPPER($A$4368))</formula1>
    </dataValidation>
    <dataValidation type="list" sqref="B4369" allowBlank="true" errorStyle="stop">
      <formula1>INDIRECT(UPPER($A$4369))</formula1>
    </dataValidation>
    <dataValidation type="list" sqref="B4370" allowBlank="true" errorStyle="stop">
      <formula1>INDIRECT(UPPER($A$4370))</formula1>
    </dataValidation>
    <dataValidation type="list" sqref="B4371" allowBlank="true" errorStyle="stop">
      <formula1>INDIRECT(UPPER($A$4371))</formula1>
    </dataValidation>
    <dataValidation type="list" sqref="B4372" allowBlank="true" errorStyle="stop">
      <formula1>INDIRECT(UPPER($A$4372))</formula1>
    </dataValidation>
    <dataValidation type="list" sqref="B4373" allowBlank="true" errorStyle="stop">
      <formula1>INDIRECT(UPPER($A$4373))</formula1>
    </dataValidation>
    <dataValidation type="list" sqref="B4374" allowBlank="true" errorStyle="stop">
      <formula1>INDIRECT(UPPER($A$4374))</formula1>
    </dataValidation>
    <dataValidation type="list" sqref="B4375" allowBlank="true" errorStyle="stop">
      <formula1>INDIRECT(UPPER($A$4375))</formula1>
    </dataValidation>
    <dataValidation type="list" sqref="B4376" allowBlank="true" errorStyle="stop">
      <formula1>INDIRECT(UPPER($A$4376))</formula1>
    </dataValidation>
    <dataValidation type="list" sqref="B4377" allowBlank="true" errorStyle="stop">
      <formula1>INDIRECT(UPPER($A$4377))</formula1>
    </dataValidation>
    <dataValidation type="list" sqref="B4378" allowBlank="true" errorStyle="stop">
      <formula1>INDIRECT(UPPER($A$4378))</formula1>
    </dataValidation>
    <dataValidation type="list" sqref="B4379" allowBlank="true" errorStyle="stop">
      <formula1>INDIRECT(UPPER($A$4379))</formula1>
    </dataValidation>
    <dataValidation type="list" sqref="B4380" allowBlank="true" errorStyle="stop">
      <formula1>INDIRECT(UPPER($A$4380))</formula1>
    </dataValidation>
    <dataValidation type="list" sqref="B4381" allowBlank="true" errorStyle="stop">
      <formula1>INDIRECT(UPPER($A$4381))</formula1>
    </dataValidation>
    <dataValidation type="list" sqref="B4382" allowBlank="true" errorStyle="stop">
      <formula1>INDIRECT(UPPER($A$4382))</formula1>
    </dataValidation>
    <dataValidation type="list" sqref="B4383" allowBlank="true" errorStyle="stop">
      <formula1>INDIRECT(UPPER($A$4383))</formula1>
    </dataValidation>
    <dataValidation type="list" sqref="B4384" allowBlank="true" errorStyle="stop">
      <formula1>INDIRECT(UPPER($A$4384))</formula1>
    </dataValidation>
    <dataValidation type="list" sqref="B4385" allowBlank="true" errorStyle="stop">
      <formula1>INDIRECT(UPPER($A$4385))</formula1>
    </dataValidation>
    <dataValidation type="list" sqref="B4386" allowBlank="true" errorStyle="stop">
      <formula1>INDIRECT(UPPER($A$4386))</formula1>
    </dataValidation>
    <dataValidation type="list" sqref="B4387" allowBlank="true" errorStyle="stop">
      <formula1>INDIRECT(UPPER($A$4387))</formula1>
    </dataValidation>
    <dataValidation type="list" sqref="B4388" allowBlank="true" errorStyle="stop">
      <formula1>INDIRECT(UPPER($A$4388))</formula1>
    </dataValidation>
    <dataValidation type="list" sqref="B4389" allowBlank="true" errorStyle="stop">
      <formula1>INDIRECT(UPPER($A$4389))</formula1>
    </dataValidation>
    <dataValidation type="list" sqref="B4390" allowBlank="true" errorStyle="stop">
      <formula1>INDIRECT(UPPER($A$4390))</formula1>
    </dataValidation>
    <dataValidation type="list" sqref="B4391" allowBlank="true" errorStyle="stop">
      <formula1>INDIRECT(UPPER($A$4391))</formula1>
    </dataValidation>
    <dataValidation type="list" sqref="B4392" allowBlank="true" errorStyle="stop">
      <formula1>INDIRECT(UPPER($A$4392))</formula1>
    </dataValidation>
    <dataValidation type="list" sqref="B4393" allowBlank="true" errorStyle="stop">
      <formula1>INDIRECT(UPPER($A$4393))</formula1>
    </dataValidation>
    <dataValidation type="list" sqref="B4394" allowBlank="true" errorStyle="stop">
      <formula1>INDIRECT(UPPER($A$4394))</formula1>
    </dataValidation>
    <dataValidation type="list" sqref="B4395" allowBlank="true" errorStyle="stop">
      <formula1>INDIRECT(UPPER($A$4395))</formula1>
    </dataValidation>
    <dataValidation type="list" sqref="B4396" allowBlank="true" errorStyle="stop">
      <formula1>INDIRECT(UPPER($A$4396))</formula1>
    </dataValidation>
    <dataValidation type="list" sqref="B4397" allowBlank="true" errorStyle="stop">
      <formula1>INDIRECT(UPPER($A$4397))</formula1>
    </dataValidation>
    <dataValidation type="list" sqref="B4398" allowBlank="true" errorStyle="stop">
      <formula1>INDIRECT(UPPER($A$4398))</formula1>
    </dataValidation>
    <dataValidation type="list" sqref="B4399" allowBlank="true" errorStyle="stop">
      <formula1>INDIRECT(UPPER($A$4399))</formula1>
    </dataValidation>
    <dataValidation type="list" sqref="B4400" allowBlank="true" errorStyle="stop">
      <formula1>INDIRECT(UPPER($A$4400))</formula1>
    </dataValidation>
    <dataValidation type="list" sqref="B4401" allowBlank="true" errorStyle="stop">
      <formula1>INDIRECT(UPPER($A$4401))</formula1>
    </dataValidation>
    <dataValidation type="list" sqref="B4402" allowBlank="true" errorStyle="stop">
      <formula1>INDIRECT(UPPER($A$4402))</formula1>
    </dataValidation>
    <dataValidation type="list" sqref="B4403" allowBlank="true" errorStyle="stop">
      <formula1>INDIRECT(UPPER($A$4403))</formula1>
    </dataValidation>
    <dataValidation type="list" sqref="B4404" allowBlank="true" errorStyle="stop">
      <formula1>INDIRECT(UPPER($A$4404))</formula1>
    </dataValidation>
    <dataValidation type="list" sqref="B4405" allowBlank="true" errorStyle="stop">
      <formula1>INDIRECT(UPPER($A$4405))</formula1>
    </dataValidation>
    <dataValidation type="list" sqref="B4406" allowBlank="true" errorStyle="stop">
      <formula1>INDIRECT(UPPER($A$4406))</formula1>
    </dataValidation>
    <dataValidation type="list" sqref="B4407" allowBlank="true" errorStyle="stop">
      <formula1>INDIRECT(UPPER($A$4407))</formula1>
    </dataValidation>
    <dataValidation type="list" sqref="B4408" allowBlank="true" errorStyle="stop">
      <formula1>INDIRECT(UPPER($A$4408))</formula1>
    </dataValidation>
    <dataValidation type="list" sqref="B4409" allowBlank="true" errorStyle="stop">
      <formula1>INDIRECT(UPPER($A$4409))</formula1>
    </dataValidation>
    <dataValidation type="list" sqref="B4410" allowBlank="true" errorStyle="stop">
      <formula1>INDIRECT(UPPER($A$4410))</formula1>
    </dataValidation>
    <dataValidation type="list" sqref="B4411" allowBlank="true" errorStyle="stop">
      <formula1>INDIRECT(UPPER($A$4411))</formula1>
    </dataValidation>
    <dataValidation type="list" sqref="B4412" allowBlank="true" errorStyle="stop">
      <formula1>INDIRECT(UPPER($A$4412))</formula1>
    </dataValidation>
    <dataValidation type="list" sqref="B4413" allowBlank="true" errorStyle="stop">
      <formula1>INDIRECT(UPPER($A$4413))</formula1>
    </dataValidation>
    <dataValidation type="list" sqref="B4414" allowBlank="true" errorStyle="stop">
      <formula1>INDIRECT(UPPER($A$4414))</formula1>
    </dataValidation>
    <dataValidation type="list" sqref="B4415" allowBlank="true" errorStyle="stop">
      <formula1>INDIRECT(UPPER($A$4415))</formula1>
    </dataValidation>
    <dataValidation type="list" sqref="B4416" allowBlank="true" errorStyle="stop">
      <formula1>INDIRECT(UPPER($A$4416))</formula1>
    </dataValidation>
    <dataValidation type="list" sqref="B4417" allowBlank="true" errorStyle="stop">
      <formula1>INDIRECT(UPPER($A$4417))</formula1>
    </dataValidation>
    <dataValidation type="list" sqref="B4418" allowBlank="true" errorStyle="stop">
      <formula1>INDIRECT(UPPER($A$4418))</formula1>
    </dataValidation>
    <dataValidation type="list" sqref="B4419" allowBlank="true" errorStyle="stop">
      <formula1>INDIRECT(UPPER($A$4419))</formula1>
    </dataValidation>
    <dataValidation type="list" sqref="B4420" allowBlank="true" errorStyle="stop">
      <formula1>INDIRECT(UPPER($A$4420))</formula1>
    </dataValidation>
    <dataValidation type="list" sqref="B4421" allowBlank="true" errorStyle="stop">
      <formula1>INDIRECT(UPPER($A$4421))</formula1>
    </dataValidation>
    <dataValidation type="list" sqref="B4422" allowBlank="true" errorStyle="stop">
      <formula1>INDIRECT(UPPER($A$4422))</formula1>
    </dataValidation>
    <dataValidation type="list" sqref="B4423" allowBlank="true" errorStyle="stop">
      <formula1>INDIRECT(UPPER($A$4423))</formula1>
    </dataValidation>
    <dataValidation type="list" sqref="B4424" allowBlank="true" errorStyle="stop">
      <formula1>INDIRECT(UPPER($A$4424))</formula1>
    </dataValidation>
    <dataValidation type="list" sqref="B4425" allowBlank="true" errorStyle="stop">
      <formula1>INDIRECT(UPPER($A$4425))</formula1>
    </dataValidation>
    <dataValidation type="list" sqref="B4426" allowBlank="true" errorStyle="stop">
      <formula1>INDIRECT(UPPER($A$4426))</formula1>
    </dataValidation>
    <dataValidation type="list" sqref="B4427" allowBlank="true" errorStyle="stop">
      <formula1>INDIRECT(UPPER($A$4427))</formula1>
    </dataValidation>
    <dataValidation type="list" sqref="B4428" allowBlank="true" errorStyle="stop">
      <formula1>INDIRECT(UPPER($A$4428))</formula1>
    </dataValidation>
    <dataValidation type="list" sqref="B4429" allowBlank="true" errorStyle="stop">
      <formula1>INDIRECT(UPPER($A$4429))</formula1>
    </dataValidation>
    <dataValidation type="list" sqref="B4430" allowBlank="true" errorStyle="stop">
      <formula1>INDIRECT(UPPER($A$4430))</formula1>
    </dataValidation>
    <dataValidation type="list" sqref="B4431" allowBlank="true" errorStyle="stop">
      <formula1>INDIRECT(UPPER($A$4431))</formula1>
    </dataValidation>
    <dataValidation type="list" sqref="B4432" allowBlank="true" errorStyle="stop">
      <formula1>INDIRECT(UPPER($A$4432))</formula1>
    </dataValidation>
    <dataValidation type="list" sqref="B4433" allowBlank="true" errorStyle="stop">
      <formula1>INDIRECT(UPPER($A$4433))</formula1>
    </dataValidation>
    <dataValidation type="list" sqref="B4434" allowBlank="true" errorStyle="stop">
      <formula1>INDIRECT(UPPER($A$4434))</formula1>
    </dataValidation>
    <dataValidation type="list" sqref="B4435" allowBlank="true" errorStyle="stop">
      <formula1>INDIRECT(UPPER($A$4435))</formula1>
    </dataValidation>
    <dataValidation type="list" sqref="B4436" allowBlank="true" errorStyle="stop">
      <formula1>INDIRECT(UPPER($A$4436))</formula1>
    </dataValidation>
    <dataValidation type="list" sqref="B4437" allowBlank="true" errorStyle="stop">
      <formula1>INDIRECT(UPPER($A$4437))</formula1>
    </dataValidation>
    <dataValidation type="list" sqref="B4438" allowBlank="true" errorStyle="stop">
      <formula1>INDIRECT(UPPER($A$4438))</formula1>
    </dataValidation>
    <dataValidation type="list" sqref="B4439" allowBlank="true" errorStyle="stop">
      <formula1>INDIRECT(UPPER($A$4439))</formula1>
    </dataValidation>
    <dataValidation type="list" sqref="B4440" allowBlank="true" errorStyle="stop">
      <formula1>INDIRECT(UPPER($A$4440))</formula1>
    </dataValidation>
    <dataValidation type="list" sqref="B4441" allowBlank="true" errorStyle="stop">
      <formula1>INDIRECT(UPPER($A$4441))</formula1>
    </dataValidation>
    <dataValidation type="list" sqref="B4442" allowBlank="true" errorStyle="stop">
      <formula1>INDIRECT(UPPER($A$4442))</formula1>
    </dataValidation>
    <dataValidation type="list" sqref="B4443" allowBlank="true" errorStyle="stop">
      <formula1>INDIRECT(UPPER($A$4443))</formula1>
    </dataValidation>
    <dataValidation type="list" sqref="B4444" allowBlank="true" errorStyle="stop">
      <formula1>INDIRECT(UPPER($A$4444))</formula1>
    </dataValidation>
    <dataValidation type="list" sqref="B4445" allowBlank="true" errorStyle="stop">
      <formula1>INDIRECT(UPPER($A$4445))</formula1>
    </dataValidation>
    <dataValidation type="list" sqref="B4446" allowBlank="true" errorStyle="stop">
      <formula1>INDIRECT(UPPER($A$4446))</formula1>
    </dataValidation>
    <dataValidation type="list" sqref="B4447" allowBlank="true" errorStyle="stop">
      <formula1>INDIRECT(UPPER($A$4447))</formula1>
    </dataValidation>
    <dataValidation type="list" sqref="B4448" allowBlank="true" errorStyle="stop">
      <formula1>INDIRECT(UPPER($A$4448))</formula1>
    </dataValidation>
    <dataValidation type="list" sqref="B4449" allowBlank="true" errorStyle="stop">
      <formula1>INDIRECT(UPPER($A$4449))</formula1>
    </dataValidation>
    <dataValidation type="list" sqref="B4450" allowBlank="true" errorStyle="stop">
      <formula1>INDIRECT(UPPER($A$4450))</formula1>
    </dataValidation>
    <dataValidation type="list" sqref="B4451" allowBlank="true" errorStyle="stop">
      <formula1>INDIRECT(UPPER($A$4451))</formula1>
    </dataValidation>
    <dataValidation type="list" sqref="B4452" allowBlank="true" errorStyle="stop">
      <formula1>INDIRECT(UPPER($A$4452))</formula1>
    </dataValidation>
    <dataValidation type="list" sqref="B4453" allowBlank="true" errorStyle="stop">
      <formula1>INDIRECT(UPPER($A$4453))</formula1>
    </dataValidation>
    <dataValidation type="list" sqref="B4454" allowBlank="true" errorStyle="stop">
      <formula1>INDIRECT(UPPER($A$4454))</formula1>
    </dataValidation>
    <dataValidation type="list" sqref="B4455" allowBlank="true" errorStyle="stop">
      <formula1>INDIRECT(UPPER($A$4455))</formula1>
    </dataValidation>
    <dataValidation type="list" sqref="B4456" allowBlank="true" errorStyle="stop">
      <formula1>INDIRECT(UPPER($A$4456))</formula1>
    </dataValidation>
    <dataValidation type="list" sqref="B4457" allowBlank="true" errorStyle="stop">
      <formula1>INDIRECT(UPPER($A$4457))</formula1>
    </dataValidation>
    <dataValidation type="list" sqref="B4458" allowBlank="true" errorStyle="stop">
      <formula1>INDIRECT(UPPER($A$4458))</formula1>
    </dataValidation>
    <dataValidation type="list" sqref="B4459" allowBlank="true" errorStyle="stop">
      <formula1>INDIRECT(UPPER($A$4459))</formula1>
    </dataValidation>
    <dataValidation type="list" sqref="B4460" allowBlank="true" errorStyle="stop">
      <formula1>INDIRECT(UPPER($A$4460))</formula1>
    </dataValidation>
    <dataValidation type="list" sqref="B4461" allowBlank="true" errorStyle="stop">
      <formula1>INDIRECT(UPPER($A$4461))</formula1>
    </dataValidation>
    <dataValidation type="list" sqref="B4462" allowBlank="true" errorStyle="stop">
      <formula1>INDIRECT(UPPER($A$4462))</formula1>
    </dataValidation>
    <dataValidation type="list" sqref="B4463" allowBlank="true" errorStyle="stop">
      <formula1>INDIRECT(UPPER($A$4463))</formula1>
    </dataValidation>
    <dataValidation type="list" sqref="B4464" allowBlank="true" errorStyle="stop">
      <formula1>INDIRECT(UPPER($A$4464))</formula1>
    </dataValidation>
    <dataValidation type="list" sqref="B4465" allowBlank="true" errorStyle="stop">
      <formula1>INDIRECT(UPPER($A$4465))</formula1>
    </dataValidation>
    <dataValidation type="list" sqref="B4466" allowBlank="true" errorStyle="stop">
      <formula1>INDIRECT(UPPER($A$4466))</formula1>
    </dataValidation>
    <dataValidation type="list" sqref="B4467" allowBlank="true" errorStyle="stop">
      <formula1>INDIRECT(UPPER($A$4467))</formula1>
    </dataValidation>
    <dataValidation type="list" sqref="B4468" allowBlank="true" errorStyle="stop">
      <formula1>INDIRECT(UPPER($A$4468))</formula1>
    </dataValidation>
    <dataValidation type="list" sqref="B4469" allowBlank="true" errorStyle="stop">
      <formula1>INDIRECT(UPPER($A$4469))</formula1>
    </dataValidation>
    <dataValidation type="list" sqref="B4470" allowBlank="true" errorStyle="stop">
      <formula1>INDIRECT(UPPER($A$4470))</formula1>
    </dataValidation>
    <dataValidation type="list" sqref="B4471" allowBlank="true" errorStyle="stop">
      <formula1>INDIRECT(UPPER($A$4471))</formula1>
    </dataValidation>
    <dataValidation type="list" sqref="B4472" allowBlank="true" errorStyle="stop">
      <formula1>INDIRECT(UPPER($A$4472))</formula1>
    </dataValidation>
    <dataValidation type="list" sqref="B4473" allowBlank="true" errorStyle="stop">
      <formula1>INDIRECT(UPPER($A$4473))</formula1>
    </dataValidation>
    <dataValidation type="list" sqref="B4474" allowBlank="true" errorStyle="stop">
      <formula1>INDIRECT(UPPER($A$4474))</formula1>
    </dataValidation>
    <dataValidation type="list" sqref="B4475" allowBlank="true" errorStyle="stop">
      <formula1>INDIRECT(UPPER($A$4475))</formula1>
    </dataValidation>
    <dataValidation type="list" sqref="B4476" allowBlank="true" errorStyle="stop">
      <formula1>INDIRECT(UPPER($A$4476))</formula1>
    </dataValidation>
    <dataValidation type="list" sqref="B4477" allowBlank="true" errorStyle="stop">
      <formula1>INDIRECT(UPPER($A$4477))</formula1>
    </dataValidation>
    <dataValidation type="list" sqref="B4478" allowBlank="true" errorStyle="stop">
      <formula1>INDIRECT(UPPER($A$4478))</formula1>
    </dataValidation>
    <dataValidation type="list" sqref="B4479" allowBlank="true" errorStyle="stop">
      <formula1>INDIRECT(UPPER($A$4479))</formula1>
    </dataValidation>
    <dataValidation type="list" sqref="B4480" allowBlank="true" errorStyle="stop">
      <formula1>INDIRECT(UPPER($A$4480))</formula1>
    </dataValidation>
    <dataValidation type="list" sqref="B4481" allowBlank="true" errorStyle="stop">
      <formula1>INDIRECT(UPPER($A$4481))</formula1>
    </dataValidation>
    <dataValidation type="list" sqref="B4482" allowBlank="true" errorStyle="stop">
      <formula1>INDIRECT(UPPER($A$4482))</formula1>
    </dataValidation>
    <dataValidation type="list" sqref="B4483" allowBlank="true" errorStyle="stop">
      <formula1>INDIRECT(UPPER($A$4483))</formula1>
    </dataValidation>
    <dataValidation type="list" sqref="B4484" allowBlank="true" errorStyle="stop">
      <formula1>INDIRECT(UPPER($A$4484))</formula1>
    </dataValidation>
    <dataValidation type="list" sqref="B4485" allowBlank="true" errorStyle="stop">
      <formula1>INDIRECT(UPPER($A$4485))</formula1>
    </dataValidation>
    <dataValidation type="list" sqref="B4486" allowBlank="true" errorStyle="stop">
      <formula1>INDIRECT(UPPER($A$4486))</formula1>
    </dataValidation>
    <dataValidation type="list" sqref="B4487" allowBlank="true" errorStyle="stop">
      <formula1>INDIRECT(UPPER($A$4487))</formula1>
    </dataValidation>
    <dataValidation type="list" sqref="B4488" allowBlank="true" errorStyle="stop">
      <formula1>INDIRECT(UPPER($A$4488))</formula1>
    </dataValidation>
    <dataValidation type="list" sqref="B4489" allowBlank="true" errorStyle="stop">
      <formula1>INDIRECT(UPPER($A$4489))</formula1>
    </dataValidation>
    <dataValidation type="list" sqref="B4490" allowBlank="true" errorStyle="stop">
      <formula1>INDIRECT(UPPER($A$4490))</formula1>
    </dataValidation>
    <dataValidation type="list" sqref="B4491" allowBlank="true" errorStyle="stop">
      <formula1>INDIRECT(UPPER($A$4491))</formula1>
    </dataValidation>
    <dataValidation type="list" sqref="B4492" allowBlank="true" errorStyle="stop">
      <formula1>INDIRECT(UPPER($A$4492))</formula1>
    </dataValidation>
    <dataValidation type="list" sqref="B4493" allowBlank="true" errorStyle="stop">
      <formula1>INDIRECT(UPPER($A$4493))</formula1>
    </dataValidation>
    <dataValidation type="list" sqref="B4494" allowBlank="true" errorStyle="stop">
      <formula1>INDIRECT(UPPER($A$4494))</formula1>
    </dataValidation>
    <dataValidation type="list" sqref="B4495" allowBlank="true" errorStyle="stop">
      <formula1>INDIRECT(UPPER($A$4495))</formula1>
    </dataValidation>
    <dataValidation type="list" sqref="B4496" allowBlank="true" errorStyle="stop">
      <formula1>INDIRECT(UPPER($A$4496))</formula1>
    </dataValidation>
    <dataValidation type="list" sqref="B4497" allowBlank="true" errorStyle="stop">
      <formula1>INDIRECT(UPPER($A$4497))</formula1>
    </dataValidation>
    <dataValidation type="list" sqref="B4498" allowBlank="true" errorStyle="stop">
      <formula1>INDIRECT(UPPER($A$4498))</formula1>
    </dataValidation>
    <dataValidation type="list" sqref="B4499" allowBlank="true" errorStyle="stop">
      <formula1>INDIRECT(UPPER($A$4499))</formula1>
    </dataValidation>
    <dataValidation type="list" sqref="B4500" allowBlank="true" errorStyle="stop">
      <formula1>INDIRECT(UPPER($A$4500))</formula1>
    </dataValidation>
    <dataValidation type="list" sqref="B4501" allowBlank="true" errorStyle="stop">
      <formula1>INDIRECT(UPPER($A$4501))</formula1>
    </dataValidation>
    <dataValidation type="list" sqref="B4502" allowBlank="true" errorStyle="stop">
      <formula1>INDIRECT(UPPER($A$4502))</formula1>
    </dataValidation>
    <dataValidation type="list" sqref="B4503" allowBlank="true" errorStyle="stop">
      <formula1>INDIRECT(UPPER($A$4503))</formula1>
    </dataValidation>
    <dataValidation type="list" sqref="B4504" allowBlank="true" errorStyle="stop">
      <formula1>INDIRECT(UPPER($A$4504))</formula1>
    </dataValidation>
    <dataValidation type="list" sqref="B4505" allowBlank="true" errorStyle="stop">
      <formula1>INDIRECT(UPPER($A$4505))</formula1>
    </dataValidation>
    <dataValidation type="list" sqref="B4506" allowBlank="true" errorStyle="stop">
      <formula1>INDIRECT(UPPER($A$4506))</formula1>
    </dataValidation>
    <dataValidation type="list" sqref="B4507" allowBlank="true" errorStyle="stop">
      <formula1>INDIRECT(UPPER($A$4507))</formula1>
    </dataValidation>
    <dataValidation type="list" sqref="B4508" allowBlank="true" errorStyle="stop">
      <formula1>INDIRECT(UPPER($A$4508))</formula1>
    </dataValidation>
    <dataValidation type="list" sqref="B4509" allowBlank="true" errorStyle="stop">
      <formula1>INDIRECT(UPPER($A$4509))</formula1>
    </dataValidation>
    <dataValidation type="list" sqref="B4510" allowBlank="true" errorStyle="stop">
      <formula1>INDIRECT(UPPER($A$4510))</formula1>
    </dataValidation>
    <dataValidation type="list" sqref="B4511" allowBlank="true" errorStyle="stop">
      <formula1>INDIRECT(UPPER($A$4511))</formula1>
    </dataValidation>
    <dataValidation type="list" sqref="B4512" allowBlank="true" errorStyle="stop">
      <formula1>INDIRECT(UPPER($A$4512))</formula1>
    </dataValidation>
    <dataValidation type="list" sqref="B4513" allowBlank="true" errorStyle="stop">
      <formula1>INDIRECT(UPPER($A$4513))</formula1>
    </dataValidation>
    <dataValidation type="list" sqref="B4514" allowBlank="true" errorStyle="stop">
      <formula1>INDIRECT(UPPER($A$4514))</formula1>
    </dataValidation>
    <dataValidation type="list" sqref="B4515" allowBlank="true" errorStyle="stop">
      <formula1>INDIRECT(UPPER($A$4515))</formula1>
    </dataValidation>
    <dataValidation type="list" sqref="B4516" allowBlank="true" errorStyle="stop">
      <formula1>INDIRECT(UPPER($A$4516))</formula1>
    </dataValidation>
    <dataValidation type="list" sqref="B4517" allowBlank="true" errorStyle="stop">
      <formula1>INDIRECT(UPPER($A$4517))</formula1>
    </dataValidation>
    <dataValidation type="list" sqref="B4518" allowBlank="true" errorStyle="stop">
      <formula1>INDIRECT(UPPER($A$4518))</formula1>
    </dataValidation>
    <dataValidation type="list" sqref="B4519" allowBlank="true" errorStyle="stop">
      <formula1>INDIRECT(UPPER($A$4519))</formula1>
    </dataValidation>
    <dataValidation type="list" sqref="B4520" allowBlank="true" errorStyle="stop">
      <formula1>INDIRECT(UPPER($A$4520))</formula1>
    </dataValidation>
    <dataValidation type="list" sqref="B4521" allowBlank="true" errorStyle="stop">
      <formula1>INDIRECT(UPPER($A$4521))</formula1>
    </dataValidation>
    <dataValidation type="list" sqref="B4522" allowBlank="true" errorStyle="stop">
      <formula1>INDIRECT(UPPER($A$4522))</formula1>
    </dataValidation>
    <dataValidation type="list" sqref="B4523" allowBlank="true" errorStyle="stop">
      <formula1>INDIRECT(UPPER($A$4523))</formula1>
    </dataValidation>
    <dataValidation type="list" sqref="B4524" allowBlank="true" errorStyle="stop">
      <formula1>INDIRECT(UPPER($A$4524))</formula1>
    </dataValidation>
    <dataValidation type="list" sqref="B4525" allowBlank="true" errorStyle="stop">
      <formula1>INDIRECT(UPPER($A$4525))</formula1>
    </dataValidation>
    <dataValidation type="list" sqref="B4526" allowBlank="true" errorStyle="stop">
      <formula1>INDIRECT(UPPER($A$4526))</formula1>
    </dataValidation>
    <dataValidation type="list" sqref="B4527" allowBlank="true" errorStyle="stop">
      <formula1>INDIRECT(UPPER($A$4527))</formula1>
    </dataValidation>
    <dataValidation type="list" sqref="B4528" allowBlank="true" errorStyle="stop">
      <formula1>INDIRECT(UPPER($A$4528))</formula1>
    </dataValidation>
    <dataValidation type="list" sqref="B4529" allowBlank="true" errorStyle="stop">
      <formula1>INDIRECT(UPPER($A$4529))</formula1>
    </dataValidation>
    <dataValidation type="list" sqref="B4530" allowBlank="true" errorStyle="stop">
      <formula1>INDIRECT(UPPER($A$4530))</formula1>
    </dataValidation>
    <dataValidation type="list" sqref="B4531" allowBlank="true" errorStyle="stop">
      <formula1>INDIRECT(UPPER($A$4531))</formula1>
    </dataValidation>
    <dataValidation type="list" sqref="B4532" allowBlank="true" errorStyle="stop">
      <formula1>INDIRECT(UPPER($A$4532))</formula1>
    </dataValidation>
    <dataValidation type="list" sqref="B4533" allowBlank="true" errorStyle="stop">
      <formula1>INDIRECT(UPPER($A$4533))</formula1>
    </dataValidation>
    <dataValidation type="list" sqref="B4534" allowBlank="true" errorStyle="stop">
      <formula1>INDIRECT(UPPER($A$4534))</formula1>
    </dataValidation>
    <dataValidation type="list" sqref="B4535" allowBlank="true" errorStyle="stop">
      <formula1>INDIRECT(UPPER($A$4535))</formula1>
    </dataValidation>
    <dataValidation type="list" sqref="B4536" allowBlank="true" errorStyle="stop">
      <formula1>INDIRECT(UPPER($A$4536))</formula1>
    </dataValidation>
    <dataValidation type="list" sqref="B4537" allowBlank="true" errorStyle="stop">
      <formula1>INDIRECT(UPPER($A$4537))</formula1>
    </dataValidation>
    <dataValidation type="list" sqref="B4538" allowBlank="true" errorStyle="stop">
      <formula1>INDIRECT(UPPER($A$4538))</formula1>
    </dataValidation>
    <dataValidation type="list" sqref="B4539" allowBlank="true" errorStyle="stop">
      <formula1>INDIRECT(UPPER($A$4539))</formula1>
    </dataValidation>
    <dataValidation type="list" sqref="B4540" allowBlank="true" errorStyle="stop">
      <formula1>INDIRECT(UPPER($A$4540))</formula1>
    </dataValidation>
    <dataValidation type="list" sqref="B4541" allowBlank="true" errorStyle="stop">
      <formula1>INDIRECT(UPPER($A$4541))</formula1>
    </dataValidation>
    <dataValidation type="list" sqref="B4542" allowBlank="true" errorStyle="stop">
      <formula1>INDIRECT(UPPER($A$4542))</formula1>
    </dataValidation>
    <dataValidation type="list" sqref="B4543" allowBlank="true" errorStyle="stop">
      <formula1>INDIRECT(UPPER($A$4543))</formula1>
    </dataValidation>
    <dataValidation type="list" sqref="B4544" allowBlank="true" errorStyle="stop">
      <formula1>INDIRECT(UPPER($A$4544))</formula1>
    </dataValidation>
    <dataValidation type="list" sqref="B4545" allowBlank="true" errorStyle="stop">
      <formula1>INDIRECT(UPPER($A$4545))</formula1>
    </dataValidation>
    <dataValidation type="list" sqref="B4546" allowBlank="true" errorStyle="stop">
      <formula1>INDIRECT(UPPER($A$4546))</formula1>
    </dataValidation>
    <dataValidation type="list" sqref="B4547" allowBlank="true" errorStyle="stop">
      <formula1>INDIRECT(UPPER($A$4547))</formula1>
    </dataValidation>
    <dataValidation type="list" sqref="B4548" allowBlank="true" errorStyle="stop">
      <formula1>INDIRECT(UPPER($A$4548))</formula1>
    </dataValidation>
    <dataValidation type="list" sqref="B4549" allowBlank="true" errorStyle="stop">
      <formula1>INDIRECT(UPPER($A$4549))</formula1>
    </dataValidation>
    <dataValidation type="list" sqref="B4550" allowBlank="true" errorStyle="stop">
      <formula1>INDIRECT(UPPER($A$4550))</formula1>
    </dataValidation>
    <dataValidation type="list" sqref="B4551" allowBlank="true" errorStyle="stop">
      <formula1>INDIRECT(UPPER($A$4551))</formula1>
    </dataValidation>
    <dataValidation type="list" sqref="B4552" allowBlank="true" errorStyle="stop">
      <formula1>INDIRECT(UPPER($A$4552))</formula1>
    </dataValidation>
    <dataValidation type="list" sqref="B4553" allowBlank="true" errorStyle="stop">
      <formula1>INDIRECT(UPPER($A$4553))</formula1>
    </dataValidation>
    <dataValidation type="list" sqref="B4554" allowBlank="true" errorStyle="stop">
      <formula1>INDIRECT(UPPER($A$4554))</formula1>
    </dataValidation>
    <dataValidation type="list" sqref="B4555" allowBlank="true" errorStyle="stop">
      <formula1>INDIRECT(UPPER($A$4555))</formula1>
    </dataValidation>
    <dataValidation type="list" sqref="B4556" allowBlank="true" errorStyle="stop">
      <formula1>INDIRECT(UPPER($A$4556))</formula1>
    </dataValidation>
    <dataValidation type="list" sqref="B4557" allowBlank="true" errorStyle="stop">
      <formula1>INDIRECT(UPPER($A$4557))</formula1>
    </dataValidation>
    <dataValidation type="list" sqref="B4558" allowBlank="true" errorStyle="stop">
      <formula1>INDIRECT(UPPER($A$4558))</formula1>
    </dataValidation>
    <dataValidation type="list" sqref="B4559" allowBlank="true" errorStyle="stop">
      <formula1>INDIRECT(UPPER($A$4559))</formula1>
    </dataValidation>
    <dataValidation type="list" sqref="B4560" allowBlank="true" errorStyle="stop">
      <formula1>INDIRECT(UPPER($A$4560))</formula1>
    </dataValidation>
    <dataValidation type="list" sqref="B4561" allowBlank="true" errorStyle="stop">
      <formula1>INDIRECT(UPPER($A$4561))</formula1>
    </dataValidation>
    <dataValidation type="list" sqref="B4562" allowBlank="true" errorStyle="stop">
      <formula1>INDIRECT(UPPER($A$4562))</formula1>
    </dataValidation>
    <dataValidation type="list" sqref="B4563" allowBlank="true" errorStyle="stop">
      <formula1>INDIRECT(UPPER($A$4563))</formula1>
    </dataValidation>
    <dataValidation type="list" sqref="B4564" allowBlank="true" errorStyle="stop">
      <formula1>INDIRECT(UPPER($A$4564))</formula1>
    </dataValidation>
    <dataValidation type="list" sqref="B4565" allowBlank="true" errorStyle="stop">
      <formula1>INDIRECT(UPPER($A$4565))</formula1>
    </dataValidation>
    <dataValidation type="list" sqref="B4566" allowBlank="true" errorStyle="stop">
      <formula1>INDIRECT(UPPER($A$4566))</formula1>
    </dataValidation>
    <dataValidation type="list" sqref="B4567" allowBlank="true" errorStyle="stop">
      <formula1>INDIRECT(UPPER($A$4567))</formula1>
    </dataValidation>
    <dataValidation type="list" sqref="B4568" allowBlank="true" errorStyle="stop">
      <formula1>INDIRECT(UPPER($A$4568))</formula1>
    </dataValidation>
    <dataValidation type="list" sqref="B4569" allowBlank="true" errorStyle="stop">
      <formula1>INDIRECT(UPPER($A$4569))</formula1>
    </dataValidation>
    <dataValidation type="list" sqref="B4570" allowBlank="true" errorStyle="stop">
      <formula1>INDIRECT(UPPER($A$4570))</formula1>
    </dataValidation>
    <dataValidation type="list" sqref="B4571" allowBlank="true" errorStyle="stop">
      <formula1>INDIRECT(UPPER($A$4571))</formula1>
    </dataValidation>
    <dataValidation type="list" sqref="B4572" allowBlank="true" errorStyle="stop">
      <formula1>INDIRECT(UPPER($A$4572))</formula1>
    </dataValidation>
    <dataValidation type="list" sqref="B4573" allowBlank="true" errorStyle="stop">
      <formula1>INDIRECT(UPPER($A$4573))</formula1>
    </dataValidation>
    <dataValidation type="list" sqref="B4574" allowBlank="true" errorStyle="stop">
      <formula1>INDIRECT(UPPER($A$4574))</formula1>
    </dataValidation>
    <dataValidation type="list" sqref="B4575" allowBlank="true" errorStyle="stop">
      <formula1>INDIRECT(UPPER($A$4575))</formula1>
    </dataValidation>
    <dataValidation type="list" sqref="B4576" allowBlank="true" errorStyle="stop">
      <formula1>INDIRECT(UPPER($A$4576))</formula1>
    </dataValidation>
    <dataValidation type="list" sqref="B4577" allowBlank="true" errorStyle="stop">
      <formula1>INDIRECT(UPPER($A$4577))</formula1>
    </dataValidation>
    <dataValidation type="list" sqref="B4578" allowBlank="true" errorStyle="stop">
      <formula1>INDIRECT(UPPER($A$4578))</formula1>
    </dataValidation>
    <dataValidation type="list" sqref="B4579" allowBlank="true" errorStyle="stop">
      <formula1>INDIRECT(UPPER($A$4579))</formula1>
    </dataValidation>
    <dataValidation type="list" sqref="B4580" allowBlank="true" errorStyle="stop">
      <formula1>INDIRECT(UPPER($A$4580))</formula1>
    </dataValidation>
    <dataValidation type="list" sqref="B4581" allowBlank="true" errorStyle="stop">
      <formula1>INDIRECT(UPPER($A$4581))</formula1>
    </dataValidation>
    <dataValidation type="list" sqref="B4582" allowBlank="true" errorStyle="stop">
      <formula1>INDIRECT(UPPER($A$4582))</formula1>
    </dataValidation>
    <dataValidation type="list" sqref="B4583" allowBlank="true" errorStyle="stop">
      <formula1>INDIRECT(UPPER($A$4583))</formula1>
    </dataValidation>
    <dataValidation type="list" sqref="B4584" allowBlank="true" errorStyle="stop">
      <formula1>INDIRECT(UPPER($A$4584))</formula1>
    </dataValidation>
    <dataValidation type="list" sqref="B4585" allowBlank="true" errorStyle="stop">
      <formula1>INDIRECT(UPPER($A$4585))</formula1>
    </dataValidation>
    <dataValidation type="list" sqref="B4586" allowBlank="true" errorStyle="stop">
      <formula1>INDIRECT(UPPER($A$4586))</formula1>
    </dataValidation>
    <dataValidation type="list" sqref="B4587" allowBlank="true" errorStyle="stop">
      <formula1>INDIRECT(UPPER($A$4587))</formula1>
    </dataValidation>
    <dataValidation type="list" sqref="B4588" allowBlank="true" errorStyle="stop">
      <formula1>INDIRECT(UPPER($A$4588))</formula1>
    </dataValidation>
    <dataValidation type="list" sqref="B4589" allowBlank="true" errorStyle="stop">
      <formula1>INDIRECT(UPPER($A$4589))</formula1>
    </dataValidation>
    <dataValidation type="list" sqref="B4590" allowBlank="true" errorStyle="stop">
      <formula1>INDIRECT(UPPER($A$4590))</formula1>
    </dataValidation>
    <dataValidation type="list" sqref="B4591" allowBlank="true" errorStyle="stop">
      <formula1>INDIRECT(UPPER($A$4591))</formula1>
    </dataValidation>
    <dataValidation type="list" sqref="B4592" allowBlank="true" errorStyle="stop">
      <formula1>INDIRECT(UPPER($A$4592))</formula1>
    </dataValidation>
    <dataValidation type="list" sqref="B4593" allowBlank="true" errorStyle="stop">
      <formula1>INDIRECT(UPPER($A$4593))</formula1>
    </dataValidation>
    <dataValidation type="list" sqref="B4594" allowBlank="true" errorStyle="stop">
      <formula1>INDIRECT(UPPER($A$4594))</formula1>
    </dataValidation>
    <dataValidation type="list" sqref="B4595" allowBlank="true" errorStyle="stop">
      <formula1>INDIRECT(UPPER($A$4595))</formula1>
    </dataValidation>
    <dataValidation type="list" sqref="B4596" allowBlank="true" errorStyle="stop">
      <formula1>INDIRECT(UPPER($A$4596))</formula1>
    </dataValidation>
    <dataValidation type="list" sqref="B4597" allowBlank="true" errorStyle="stop">
      <formula1>INDIRECT(UPPER($A$4597))</formula1>
    </dataValidation>
    <dataValidation type="list" sqref="B4598" allowBlank="true" errorStyle="stop">
      <formula1>INDIRECT(UPPER($A$4598))</formula1>
    </dataValidation>
    <dataValidation type="list" sqref="B4599" allowBlank="true" errorStyle="stop">
      <formula1>INDIRECT(UPPER($A$4599))</formula1>
    </dataValidation>
    <dataValidation type="list" sqref="B4600" allowBlank="true" errorStyle="stop">
      <formula1>INDIRECT(UPPER($A$4600))</formula1>
    </dataValidation>
    <dataValidation type="list" sqref="B4601" allowBlank="true" errorStyle="stop">
      <formula1>INDIRECT(UPPER($A$4601))</formula1>
    </dataValidation>
    <dataValidation type="list" sqref="B4602" allowBlank="true" errorStyle="stop">
      <formula1>INDIRECT(UPPER($A$4602))</formula1>
    </dataValidation>
    <dataValidation type="list" sqref="B4603" allowBlank="true" errorStyle="stop">
      <formula1>INDIRECT(UPPER($A$4603))</formula1>
    </dataValidation>
    <dataValidation type="list" sqref="B4604" allowBlank="true" errorStyle="stop">
      <formula1>INDIRECT(UPPER($A$4604))</formula1>
    </dataValidation>
    <dataValidation type="list" sqref="B4605" allowBlank="true" errorStyle="stop">
      <formula1>INDIRECT(UPPER($A$4605))</formula1>
    </dataValidation>
    <dataValidation type="list" sqref="B4606" allowBlank="true" errorStyle="stop">
      <formula1>INDIRECT(UPPER($A$4606))</formula1>
    </dataValidation>
    <dataValidation type="list" sqref="B4607" allowBlank="true" errorStyle="stop">
      <formula1>INDIRECT(UPPER($A$4607))</formula1>
    </dataValidation>
    <dataValidation type="list" sqref="B4608" allowBlank="true" errorStyle="stop">
      <formula1>INDIRECT(UPPER($A$4608))</formula1>
    </dataValidation>
    <dataValidation type="list" sqref="B4609" allowBlank="true" errorStyle="stop">
      <formula1>INDIRECT(UPPER($A$4609))</formula1>
    </dataValidation>
    <dataValidation type="list" sqref="B4610" allowBlank="true" errorStyle="stop">
      <formula1>INDIRECT(UPPER($A$4610))</formula1>
    </dataValidation>
    <dataValidation type="list" sqref="B4611" allowBlank="true" errorStyle="stop">
      <formula1>INDIRECT(UPPER($A$4611))</formula1>
    </dataValidation>
    <dataValidation type="list" sqref="B4612" allowBlank="true" errorStyle="stop">
      <formula1>INDIRECT(UPPER($A$4612))</formula1>
    </dataValidation>
    <dataValidation type="list" sqref="B4613" allowBlank="true" errorStyle="stop">
      <formula1>INDIRECT(UPPER($A$4613))</formula1>
    </dataValidation>
    <dataValidation type="list" sqref="B4614" allowBlank="true" errorStyle="stop">
      <formula1>INDIRECT(UPPER($A$4614))</formula1>
    </dataValidation>
    <dataValidation type="list" sqref="B4615" allowBlank="true" errorStyle="stop">
      <formula1>INDIRECT(UPPER($A$4615))</formula1>
    </dataValidation>
    <dataValidation type="list" sqref="B4616" allowBlank="true" errorStyle="stop">
      <formula1>INDIRECT(UPPER($A$4616))</formula1>
    </dataValidation>
    <dataValidation type="list" sqref="B4617" allowBlank="true" errorStyle="stop">
      <formula1>INDIRECT(UPPER($A$4617))</formula1>
    </dataValidation>
    <dataValidation type="list" sqref="B4618" allowBlank="true" errorStyle="stop">
      <formula1>INDIRECT(UPPER($A$4618))</formula1>
    </dataValidation>
    <dataValidation type="list" sqref="B4619" allowBlank="true" errorStyle="stop">
      <formula1>INDIRECT(UPPER($A$4619))</formula1>
    </dataValidation>
    <dataValidation type="list" sqref="B4620" allowBlank="true" errorStyle="stop">
      <formula1>INDIRECT(UPPER($A$4620))</formula1>
    </dataValidation>
    <dataValidation type="list" sqref="B4621" allowBlank="true" errorStyle="stop">
      <formula1>INDIRECT(UPPER($A$4621))</formula1>
    </dataValidation>
    <dataValidation type="list" sqref="B4622" allowBlank="true" errorStyle="stop">
      <formula1>INDIRECT(UPPER($A$4622))</formula1>
    </dataValidation>
    <dataValidation type="list" sqref="B4623" allowBlank="true" errorStyle="stop">
      <formula1>INDIRECT(UPPER($A$4623))</formula1>
    </dataValidation>
    <dataValidation type="list" sqref="B4624" allowBlank="true" errorStyle="stop">
      <formula1>INDIRECT(UPPER($A$4624))</formula1>
    </dataValidation>
    <dataValidation type="list" sqref="B4625" allowBlank="true" errorStyle="stop">
      <formula1>INDIRECT(UPPER($A$4625))</formula1>
    </dataValidation>
    <dataValidation type="list" sqref="B4626" allowBlank="true" errorStyle="stop">
      <formula1>INDIRECT(UPPER($A$4626))</formula1>
    </dataValidation>
    <dataValidation type="list" sqref="B4627" allowBlank="true" errorStyle="stop">
      <formula1>INDIRECT(UPPER($A$4627))</formula1>
    </dataValidation>
    <dataValidation type="list" sqref="B4628" allowBlank="true" errorStyle="stop">
      <formula1>INDIRECT(UPPER($A$4628))</formula1>
    </dataValidation>
    <dataValidation type="list" sqref="B4629" allowBlank="true" errorStyle="stop">
      <formula1>INDIRECT(UPPER($A$4629))</formula1>
    </dataValidation>
    <dataValidation type="list" sqref="B4630" allowBlank="true" errorStyle="stop">
      <formula1>INDIRECT(UPPER($A$4630))</formula1>
    </dataValidation>
    <dataValidation type="list" sqref="B4631" allowBlank="true" errorStyle="stop">
      <formula1>INDIRECT(UPPER($A$4631))</formula1>
    </dataValidation>
    <dataValidation type="list" sqref="B4632" allowBlank="true" errorStyle="stop">
      <formula1>INDIRECT(UPPER($A$4632))</formula1>
    </dataValidation>
    <dataValidation type="list" sqref="B4633" allowBlank="true" errorStyle="stop">
      <formula1>INDIRECT(UPPER($A$4633))</formula1>
    </dataValidation>
    <dataValidation type="list" sqref="B4634" allowBlank="true" errorStyle="stop">
      <formula1>INDIRECT(UPPER($A$4634))</formula1>
    </dataValidation>
    <dataValidation type="list" sqref="B4635" allowBlank="true" errorStyle="stop">
      <formula1>INDIRECT(UPPER($A$4635))</formula1>
    </dataValidation>
    <dataValidation type="list" sqref="B4636" allowBlank="true" errorStyle="stop">
      <formula1>INDIRECT(UPPER($A$4636))</formula1>
    </dataValidation>
    <dataValidation type="list" sqref="B4637" allowBlank="true" errorStyle="stop">
      <formula1>INDIRECT(UPPER($A$4637))</formula1>
    </dataValidation>
    <dataValidation type="list" sqref="B4638" allowBlank="true" errorStyle="stop">
      <formula1>INDIRECT(UPPER($A$4638))</formula1>
    </dataValidation>
    <dataValidation type="list" sqref="B4639" allowBlank="true" errorStyle="stop">
      <formula1>INDIRECT(UPPER($A$4639))</formula1>
    </dataValidation>
    <dataValidation type="list" sqref="B4640" allowBlank="true" errorStyle="stop">
      <formula1>INDIRECT(UPPER($A$4640))</formula1>
    </dataValidation>
    <dataValidation type="list" sqref="B4641" allowBlank="true" errorStyle="stop">
      <formula1>INDIRECT(UPPER($A$4641))</formula1>
    </dataValidation>
    <dataValidation type="list" sqref="B4642" allowBlank="true" errorStyle="stop">
      <formula1>INDIRECT(UPPER($A$4642))</formula1>
    </dataValidation>
    <dataValidation type="list" sqref="B4643" allowBlank="true" errorStyle="stop">
      <formula1>INDIRECT(UPPER($A$4643))</formula1>
    </dataValidation>
    <dataValidation type="list" sqref="B4644" allowBlank="true" errorStyle="stop">
      <formula1>INDIRECT(UPPER($A$4644))</formula1>
    </dataValidation>
    <dataValidation type="list" sqref="B4645" allowBlank="true" errorStyle="stop">
      <formula1>INDIRECT(UPPER($A$4645))</formula1>
    </dataValidation>
    <dataValidation type="list" sqref="B4646" allowBlank="true" errorStyle="stop">
      <formula1>INDIRECT(UPPER($A$4646))</formula1>
    </dataValidation>
    <dataValidation type="list" sqref="B4647" allowBlank="true" errorStyle="stop">
      <formula1>INDIRECT(UPPER($A$4647))</formula1>
    </dataValidation>
    <dataValidation type="list" sqref="B4648" allowBlank="true" errorStyle="stop">
      <formula1>INDIRECT(UPPER($A$4648))</formula1>
    </dataValidation>
    <dataValidation type="list" sqref="B4649" allowBlank="true" errorStyle="stop">
      <formula1>INDIRECT(UPPER($A$4649))</formula1>
    </dataValidation>
    <dataValidation type="list" sqref="B4650" allowBlank="true" errorStyle="stop">
      <formula1>INDIRECT(UPPER($A$4650))</formula1>
    </dataValidation>
    <dataValidation type="list" sqref="B4651" allowBlank="true" errorStyle="stop">
      <formula1>INDIRECT(UPPER($A$4651))</formula1>
    </dataValidation>
    <dataValidation type="list" sqref="B4652" allowBlank="true" errorStyle="stop">
      <formula1>INDIRECT(UPPER($A$4652))</formula1>
    </dataValidation>
    <dataValidation type="list" sqref="B4653" allowBlank="true" errorStyle="stop">
      <formula1>INDIRECT(UPPER($A$4653))</formula1>
    </dataValidation>
    <dataValidation type="list" sqref="B4654" allowBlank="true" errorStyle="stop">
      <formula1>INDIRECT(UPPER($A$4654))</formula1>
    </dataValidation>
    <dataValidation type="list" sqref="B4655" allowBlank="true" errorStyle="stop">
      <formula1>INDIRECT(UPPER($A$4655))</formula1>
    </dataValidation>
    <dataValidation type="list" sqref="B4656" allowBlank="true" errorStyle="stop">
      <formula1>INDIRECT(UPPER($A$4656))</formula1>
    </dataValidation>
    <dataValidation type="list" sqref="B4657" allowBlank="true" errorStyle="stop">
      <formula1>INDIRECT(UPPER($A$4657))</formula1>
    </dataValidation>
    <dataValidation type="list" sqref="B4658" allowBlank="true" errorStyle="stop">
      <formula1>INDIRECT(UPPER($A$4658))</formula1>
    </dataValidation>
    <dataValidation type="list" sqref="B4659" allowBlank="true" errorStyle="stop">
      <formula1>INDIRECT(UPPER($A$4659))</formula1>
    </dataValidation>
    <dataValidation type="list" sqref="B4660" allowBlank="true" errorStyle="stop">
      <formula1>INDIRECT(UPPER($A$4660))</formula1>
    </dataValidation>
    <dataValidation type="list" sqref="B4661" allowBlank="true" errorStyle="stop">
      <formula1>INDIRECT(UPPER($A$4661))</formula1>
    </dataValidation>
    <dataValidation type="list" sqref="B4662" allowBlank="true" errorStyle="stop">
      <formula1>INDIRECT(UPPER($A$4662))</formula1>
    </dataValidation>
    <dataValidation type="list" sqref="B4663" allowBlank="true" errorStyle="stop">
      <formula1>INDIRECT(UPPER($A$4663))</formula1>
    </dataValidation>
    <dataValidation type="list" sqref="B4664" allowBlank="true" errorStyle="stop">
      <formula1>INDIRECT(UPPER($A$4664))</formula1>
    </dataValidation>
    <dataValidation type="list" sqref="B4665" allowBlank="true" errorStyle="stop">
      <formula1>INDIRECT(UPPER($A$4665))</formula1>
    </dataValidation>
    <dataValidation type="list" sqref="B4666" allowBlank="true" errorStyle="stop">
      <formula1>INDIRECT(UPPER($A$4666))</formula1>
    </dataValidation>
    <dataValidation type="list" sqref="B4667" allowBlank="true" errorStyle="stop">
      <formula1>INDIRECT(UPPER($A$4667))</formula1>
    </dataValidation>
    <dataValidation type="list" sqref="B4668" allowBlank="true" errorStyle="stop">
      <formula1>INDIRECT(UPPER($A$4668))</formula1>
    </dataValidation>
    <dataValidation type="list" sqref="B4669" allowBlank="true" errorStyle="stop">
      <formula1>INDIRECT(UPPER($A$4669))</formula1>
    </dataValidation>
    <dataValidation type="list" sqref="B4670" allowBlank="true" errorStyle="stop">
      <formula1>INDIRECT(UPPER($A$4670))</formula1>
    </dataValidation>
    <dataValidation type="list" sqref="B4671" allowBlank="true" errorStyle="stop">
      <formula1>INDIRECT(UPPER($A$4671))</formula1>
    </dataValidation>
    <dataValidation type="list" sqref="B4672" allowBlank="true" errorStyle="stop">
      <formula1>INDIRECT(UPPER($A$4672))</formula1>
    </dataValidation>
    <dataValidation type="list" sqref="B4673" allowBlank="true" errorStyle="stop">
      <formula1>INDIRECT(UPPER($A$4673))</formula1>
    </dataValidation>
    <dataValidation type="list" sqref="B4674" allowBlank="true" errorStyle="stop">
      <formula1>INDIRECT(UPPER($A$4674))</formula1>
    </dataValidation>
    <dataValidation type="list" sqref="B4675" allowBlank="true" errorStyle="stop">
      <formula1>INDIRECT(UPPER($A$4675))</formula1>
    </dataValidation>
    <dataValidation type="list" sqref="B4676" allowBlank="true" errorStyle="stop">
      <formula1>INDIRECT(UPPER($A$4676))</formula1>
    </dataValidation>
    <dataValidation type="list" sqref="B4677" allowBlank="true" errorStyle="stop">
      <formula1>INDIRECT(UPPER($A$4677))</formula1>
    </dataValidation>
    <dataValidation type="list" sqref="B4678" allowBlank="true" errorStyle="stop">
      <formula1>INDIRECT(UPPER($A$4678))</formula1>
    </dataValidation>
    <dataValidation type="list" sqref="B4679" allowBlank="true" errorStyle="stop">
      <formula1>INDIRECT(UPPER($A$4679))</formula1>
    </dataValidation>
    <dataValidation type="list" sqref="B4680" allowBlank="true" errorStyle="stop">
      <formula1>INDIRECT(UPPER($A$4680))</formula1>
    </dataValidation>
    <dataValidation type="list" sqref="B4681" allowBlank="true" errorStyle="stop">
      <formula1>INDIRECT(UPPER($A$4681))</formula1>
    </dataValidation>
    <dataValidation type="list" sqref="B4682" allowBlank="true" errorStyle="stop">
      <formula1>INDIRECT(UPPER($A$4682))</formula1>
    </dataValidation>
    <dataValidation type="list" sqref="B4683" allowBlank="true" errorStyle="stop">
      <formula1>INDIRECT(UPPER($A$4683))</formula1>
    </dataValidation>
    <dataValidation type="list" sqref="B4684" allowBlank="true" errorStyle="stop">
      <formula1>INDIRECT(UPPER($A$4684))</formula1>
    </dataValidation>
    <dataValidation type="list" sqref="B4685" allowBlank="true" errorStyle="stop">
      <formula1>INDIRECT(UPPER($A$4685))</formula1>
    </dataValidation>
    <dataValidation type="list" sqref="B4686" allowBlank="true" errorStyle="stop">
      <formula1>INDIRECT(UPPER($A$4686))</formula1>
    </dataValidation>
    <dataValidation type="list" sqref="B4687" allowBlank="true" errorStyle="stop">
      <formula1>INDIRECT(UPPER($A$4687))</formula1>
    </dataValidation>
    <dataValidation type="list" sqref="B4688" allowBlank="true" errorStyle="stop">
      <formula1>INDIRECT(UPPER($A$4688))</formula1>
    </dataValidation>
    <dataValidation type="list" sqref="B4689" allowBlank="true" errorStyle="stop">
      <formula1>INDIRECT(UPPER($A$4689))</formula1>
    </dataValidation>
    <dataValidation type="list" sqref="B4690" allowBlank="true" errorStyle="stop">
      <formula1>INDIRECT(UPPER($A$4690))</formula1>
    </dataValidation>
    <dataValidation type="list" sqref="B4691" allowBlank="true" errorStyle="stop">
      <formula1>INDIRECT(UPPER($A$4691))</formula1>
    </dataValidation>
    <dataValidation type="list" sqref="B4692" allowBlank="true" errorStyle="stop">
      <formula1>INDIRECT(UPPER($A$4692))</formula1>
    </dataValidation>
    <dataValidation type="list" sqref="B4693" allowBlank="true" errorStyle="stop">
      <formula1>INDIRECT(UPPER($A$4693))</formula1>
    </dataValidation>
    <dataValidation type="list" sqref="B4694" allowBlank="true" errorStyle="stop">
      <formula1>INDIRECT(UPPER($A$4694))</formula1>
    </dataValidation>
    <dataValidation type="list" sqref="B4695" allowBlank="true" errorStyle="stop">
      <formula1>INDIRECT(UPPER($A$4695))</formula1>
    </dataValidation>
    <dataValidation type="list" sqref="B4696" allowBlank="true" errorStyle="stop">
      <formula1>INDIRECT(UPPER($A$4696))</formula1>
    </dataValidation>
    <dataValidation type="list" sqref="B4697" allowBlank="true" errorStyle="stop">
      <formula1>INDIRECT(UPPER($A$4697))</formula1>
    </dataValidation>
    <dataValidation type="list" sqref="B4698" allowBlank="true" errorStyle="stop">
      <formula1>INDIRECT(UPPER($A$4698))</formula1>
    </dataValidation>
    <dataValidation type="list" sqref="B4699" allowBlank="true" errorStyle="stop">
      <formula1>INDIRECT(UPPER($A$4699))</formula1>
    </dataValidation>
    <dataValidation type="list" sqref="B4700" allowBlank="true" errorStyle="stop">
      <formula1>INDIRECT(UPPER($A$4700))</formula1>
    </dataValidation>
    <dataValidation type="list" sqref="B4701" allowBlank="true" errorStyle="stop">
      <formula1>INDIRECT(UPPER($A$4701))</formula1>
    </dataValidation>
    <dataValidation type="list" sqref="B4702" allowBlank="true" errorStyle="stop">
      <formula1>INDIRECT(UPPER($A$4702))</formula1>
    </dataValidation>
    <dataValidation type="list" sqref="B4703" allowBlank="true" errorStyle="stop">
      <formula1>INDIRECT(UPPER($A$4703))</formula1>
    </dataValidation>
    <dataValidation type="list" sqref="B4704" allowBlank="true" errorStyle="stop">
      <formula1>INDIRECT(UPPER($A$4704))</formula1>
    </dataValidation>
    <dataValidation type="list" sqref="B4705" allowBlank="true" errorStyle="stop">
      <formula1>INDIRECT(UPPER($A$4705))</formula1>
    </dataValidation>
    <dataValidation type="list" sqref="B4706" allowBlank="true" errorStyle="stop">
      <formula1>INDIRECT(UPPER($A$4706))</formula1>
    </dataValidation>
    <dataValidation type="list" sqref="B4707" allowBlank="true" errorStyle="stop">
      <formula1>INDIRECT(UPPER($A$4707))</formula1>
    </dataValidation>
    <dataValidation type="list" sqref="B4708" allowBlank="true" errorStyle="stop">
      <formula1>INDIRECT(UPPER($A$4708))</formula1>
    </dataValidation>
    <dataValidation type="list" sqref="B4709" allowBlank="true" errorStyle="stop">
      <formula1>INDIRECT(UPPER($A$4709))</formula1>
    </dataValidation>
    <dataValidation type="list" sqref="B4710" allowBlank="true" errorStyle="stop">
      <formula1>INDIRECT(UPPER($A$4710))</formula1>
    </dataValidation>
    <dataValidation type="list" sqref="B4711" allowBlank="true" errorStyle="stop">
      <formula1>INDIRECT(UPPER($A$4711))</formula1>
    </dataValidation>
    <dataValidation type="list" sqref="B4712" allowBlank="true" errorStyle="stop">
      <formula1>INDIRECT(UPPER($A$4712))</formula1>
    </dataValidation>
    <dataValidation type="list" sqref="B4713" allowBlank="true" errorStyle="stop">
      <formula1>INDIRECT(UPPER($A$4713))</formula1>
    </dataValidation>
    <dataValidation type="list" sqref="B4714" allowBlank="true" errorStyle="stop">
      <formula1>INDIRECT(UPPER($A$4714))</formula1>
    </dataValidation>
    <dataValidation type="list" sqref="B4715" allowBlank="true" errorStyle="stop">
      <formula1>INDIRECT(UPPER($A$4715))</formula1>
    </dataValidation>
    <dataValidation type="list" sqref="B4716" allowBlank="true" errorStyle="stop">
      <formula1>INDIRECT(UPPER($A$4716))</formula1>
    </dataValidation>
    <dataValidation type="list" sqref="B4717" allowBlank="true" errorStyle="stop">
      <formula1>INDIRECT(UPPER($A$4717))</formula1>
    </dataValidation>
    <dataValidation type="list" sqref="B4718" allowBlank="true" errorStyle="stop">
      <formula1>INDIRECT(UPPER($A$4718))</formula1>
    </dataValidation>
    <dataValidation type="list" sqref="B4719" allowBlank="true" errorStyle="stop">
      <formula1>INDIRECT(UPPER($A$4719))</formula1>
    </dataValidation>
    <dataValidation type="list" sqref="B4720" allowBlank="true" errorStyle="stop">
      <formula1>INDIRECT(UPPER($A$4720))</formula1>
    </dataValidation>
    <dataValidation type="list" sqref="B4721" allowBlank="true" errorStyle="stop">
      <formula1>INDIRECT(UPPER($A$4721))</formula1>
    </dataValidation>
    <dataValidation type="list" sqref="B4722" allowBlank="true" errorStyle="stop">
      <formula1>INDIRECT(UPPER($A$4722))</formula1>
    </dataValidation>
    <dataValidation type="list" sqref="B4723" allowBlank="true" errorStyle="stop">
      <formula1>INDIRECT(UPPER($A$4723))</formula1>
    </dataValidation>
    <dataValidation type="list" sqref="B4724" allowBlank="true" errorStyle="stop">
      <formula1>INDIRECT(UPPER($A$4724))</formula1>
    </dataValidation>
    <dataValidation type="list" sqref="B4725" allowBlank="true" errorStyle="stop">
      <formula1>INDIRECT(UPPER($A$4725))</formula1>
    </dataValidation>
    <dataValidation type="list" sqref="B4726" allowBlank="true" errorStyle="stop">
      <formula1>INDIRECT(UPPER($A$4726))</formula1>
    </dataValidation>
    <dataValidation type="list" sqref="B4727" allowBlank="true" errorStyle="stop">
      <formula1>INDIRECT(UPPER($A$4727))</formula1>
    </dataValidation>
    <dataValidation type="list" sqref="B4728" allowBlank="true" errorStyle="stop">
      <formula1>INDIRECT(UPPER($A$4728))</formula1>
    </dataValidation>
    <dataValidation type="list" sqref="B4729" allowBlank="true" errorStyle="stop">
      <formula1>INDIRECT(UPPER($A$4729))</formula1>
    </dataValidation>
    <dataValidation type="list" sqref="B4730" allowBlank="true" errorStyle="stop">
      <formula1>INDIRECT(UPPER($A$4730))</formula1>
    </dataValidation>
    <dataValidation type="list" sqref="B4731" allowBlank="true" errorStyle="stop">
      <formula1>INDIRECT(UPPER($A$4731))</formula1>
    </dataValidation>
    <dataValidation type="list" sqref="B4732" allowBlank="true" errorStyle="stop">
      <formula1>INDIRECT(UPPER($A$4732))</formula1>
    </dataValidation>
    <dataValidation type="list" sqref="B4733" allowBlank="true" errorStyle="stop">
      <formula1>INDIRECT(UPPER($A$4733))</formula1>
    </dataValidation>
    <dataValidation type="list" sqref="B4734" allowBlank="true" errorStyle="stop">
      <formula1>INDIRECT(UPPER($A$4734))</formula1>
    </dataValidation>
    <dataValidation type="list" sqref="B4735" allowBlank="true" errorStyle="stop">
      <formula1>INDIRECT(UPPER($A$4735))</formula1>
    </dataValidation>
    <dataValidation type="list" sqref="B4736" allowBlank="true" errorStyle="stop">
      <formula1>INDIRECT(UPPER($A$4736))</formula1>
    </dataValidation>
    <dataValidation type="list" sqref="B4737" allowBlank="true" errorStyle="stop">
      <formula1>INDIRECT(UPPER($A$4737))</formula1>
    </dataValidation>
    <dataValidation type="list" sqref="B4738" allowBlank="true" errorStyle="stop">
      <formula1>INDIRECT(UPPER($A$4738))</formula1>
    </dataValidation>
    <dataValidation type="list" sqref="B4739" allowBlank="true" errorStyle="stop">
      <formula1>INDIRECT(UPPER($A$4739))</formula1>
    </dataValidation>
    <dataValidation type="list" sqref="B4740" allowBlank="true" errorStyle="stop">
      <formula1>INDIRECT(UPPER($A$4740))</formula1>
    </dataValidation>
    <dataValidation type="list" sqref="B4741" allowBlank="true" errorStyle="stop">
      <formula1>INDIRECT(UPPER($A$4741))</formula1>
    </dataValidation>
    <dataValidation type="list" sqref="B4742" allowBlank="true" errorStyle="stop">
      <formula1>INDIRECT(UPPER($A$4742))</formula1>
    </dataValidation>
    <dataValidation type="list" sqref="B4743" allowBlank="true" errorStyle="stop">
      <formula1>INDIRECT(UPPER($A$4743))</formula1>
    </dataValidation>
    <dataValidation type="list" sqref="B4744" allowBlank="true" errorStyle="stop">
      <formula1>INDIRECT(UPPER($A$4744))</formula1>
    </dataValidation>
    <dataValidation type="list" sqref="B4745" allowBlank="true" errorStyle="stop">
      <formula1>INDIRECT(UPPER($A$4745))</formula1>
    </dataValidation>
    <dataValidation type="list" sqref="B4746" allowBlank="true" errorStyle="stop">
      <formula1>INDIRECT(UPPER($A$4746))</formula1>
    </dataValidation>
    <dataValidation type="list" sqref="B4747" allowBlank="true" errorStyle="stop">
      <formula1>INDIRECT(UPPER($A$4747))</formula1>
    </dataValidation>
    <dataValidation type="list" sqref="B4748" allowBlank="true" errorStyle="stop">
      <formula1>INDIRECT(UPPER($A$4748))</formula1>
    </dataValidation>
    <dataValidation type="list" sqref="B4749" allowBlank="true" errorStyle="stop">
      <formula1>INDIRECT(UPPER($A$4749))</formula1>
    </dataValidation>
    <dataValidation type="list" sqref="B4750" allowBlank="true" errorStyle="stop">
      <formula1>INDIRECT(UPPER($A$4750))</formula1>
    </dataValidation>
    <dataValidation type="list" sqref="B4751" allowBlank="true" errorStyle="stop">
      <formula1>INDIRECT(UPPER($A$4751))</formula1>
    </dataValidation>
    <dataValidation type="list" sqref="B4752" allowBlank="true" errorStyle="stop">
      <formula1>INDIRECT(UPPER($A$4752))</formula1>
    </dataValidation>
    <dataValidation type="list" sqref="B4753" allowBlank="true" errorStyle="stop">
      <formula1>INDIRECT(UPPER($A$4753))</formula1>
    </dataValidation>
    <dataValidation type="list" sqref="B4754" allowBlank="true" errorStyle="stop">
      <formula1>INDIRECT(UPPER($A$4754))</formula1>
    </dataValidation>
    <dataValidation type="list" sqref="B4755" allowBlank="true" errorStyle="stop">
      <formula1>INDIRECT(UPPER($A$4755))</formula1>
    </dataValidation>
    <dataValidation type="list" sqref="B4756" allowBlank="true" errorStyle="stop">
      <formula1>INDIRECT(UPPER($A$4756))</formula1>
    </dataValidation>
    <dataValidation type="list" sqref="B4757" allowBlank="true" errorStyle="stop">
      <formula1>INDIRECT(UPPER($A$4757))</formula1>
    </dataValidation>
    <dataValidation type="list" sqref="B4758" allowBlank="true" errorStyle="stop">
      <formula1>INDIRECT(UPPER($A$4758))</formula1>
    </dataValidation>
    <dataValidation type="list" sqref="B4759" allowBlank="true" errorStyle="stop">
      <formula1>INDIRECT(UPPER($A$4759))</formula1>
    </dataValidation>
    <dataValidation type="list" sqref="B4760" allowBlank="true" errorStyle="stop">
      <formula1>INDIRECT(UPPER($A$4760))</formula1>
    </dataValidation>
    <dataValidation type="list" sqref="B4761" allowBlank="true" errorStyle="stop">
      <formula1>INDIRECT(UPPER($A$4761))</formula1>
    </dataValidation>
    <dataValidation type="list" sqref="B4762" allowBlank="true" errorStyle="stop">
      <formula1>INDIRECT(UPPER($A$4762))</formula1>
    </dataValidation>
    <dataValidation type="list" sqref="B4763" allowBlank="true" errorStyle="stop">
      <formula1>INDIRECT(UPPER($A$4763))</formula1>
    </dataValidation>
    <dataValidation type="list" sqref="B4764" allowBlank="true" errorStyle="stop">
      <formula1>INDIRECT(UPPER($A$4764))</formula1>
    </dataValidation>
    <dataValidation type="list" sqref="B4765" allowBlank="true" errorStyle="stop">
      <formula1>INDIRECT(UPPER($A$4765))</formula1>
    </dataValidation>
    <dataValidation type="list" sqref="B4766" allowBlank="true" errorStyle="stop">
      <formula1>INDIRECT(UPPER($A$4766))</formula1>
    </dataValidation>
    <dataValidation type="list" sqref="B4767" allowBlank="true" errorStyle="stop">
      <formula1>INDIRECT(UPPER($A$4767))</formula1>
    </dataValidation>
    <dataValidation type="list" sqref="B4768" allowBlank="true" errorStyle="stop">
      <formula1>INDIRECT(UPPER($A$4768))</formula1>
    </dataValidation>
    <dataValidation type="list" sqref="B4769" allowBlank="true" errorStyle="stop">
      <formula1>INDIRECT(UPPER($A$4769))</formula1>
    </dataValidation>
    <dataValidation type="list" sqref="B4770" allowBlank="true" errorStyle="stop">
      <formula1>INDIRECT(UPPER($A$4770))</formula1>
    </dataValidation>
    <dataValidation type="list" sqref="B4771" allowBlank="true" errorStyle="stop">
      <formula1>INDIRECT(UPPER($A$4771))</formula1>
    </dataValidation>
    <dataValidation type="list" sqref="B4772" allowBlank="true" errorStyle="stop">
      <formula1>INDIRECT(UPPER($A$4772))</formula1>
    </dataValidation>
    <dataValidation type="list" sqref="B4773" allowBlank="true" errorStyle="stop">
      <formula1>INDIRECT(UPPER($A$4773))</formula1>
    </dataValidation>
    <dataValidation type="list" sqref="B4774" allowBlank="true" errorStyle="stop">
      <formula1>INDIRECT(UPPER($A$4774))</formula1>
    </dataValidation>
    <dataValidation type="list" sqref="B4775" allowBlank="true" errorStyle="stop">
      <formula1>INDIRECT(UPPER($A$4775))</formula1>
    </dataValidation>
    <dataValidation type="list" sqref="B4776" allowBlank="true" errorStyle="stop">
      <formula1>INDIRECT(UPPER($A$4776))</formula1>
    </dataValidation>
    <dataValidation type="list" sqref="B4777" allowBlank="true" errorStyle="stop">
      <formula1>INDIRECT(UPPER($A$4777))</formula1>
    </dataValidation>
    <dataValidation type="list" sqref="B4778" allowBlank="true" errorStyle="stop">
      <formula1>INDIRECT(UPPER($A$4778))</formula1>
    </dataValidation>
    <dataValidation type="list" sqref="B4779" allowBlank="true" errorStyle="stop">
      <formula1>INDIRECT(UPPER($A$4779))</formula1>
    </dataValidation>
    <dataValidation type="list" sqref="B4780" allowBlank="true" errorStyle="stop">
      <formula1>INDIRECT(UPPER($A$4780))</formula1>
    </dataValidation>
    <dataValidation type="list" sqref="B4781" allowBlank="true" errorStyle="stop">
      <formula1>INDIRECT(UPPER($A$4781))</formula1>
    </dataValidation>
    <dataValidation type="list" sqref="B4782" allowBlank="true" errorStyle="stop">
      <formula1>INDIRECT(UPPER($A$4782))</formula1>
    </dataValidation>
    <dataValidation type="list" sqref="B4783" allowBlank="true" errorStyle="stop">
      <formula1>INDIRECT(UPPER($A$4783))</formula1>
    </dataValidation>
    <dataValidation type="list" sqref="B4784" allowBlank="true" errorStyle="stop">
      <formula1>INDIRECT(UPPER($A$4784))</formula1>
    </dataValidation>
    <dataValidation type="list" sqref="B4785" allowBlank="true" errorStyle="stop">
      <formula1>INDIRECT(UPPER($A$4785))</formula1>
    </dataValidation>
    <dataValidation type="list" sqref="B4786" allowBlank="true" errorStyle="stop">
      <formula1>INDIRECT(UPPER($A$4786))</formula1>
    </dataValidation>
    <dataValidation type="list" sqref="B4787" allowBlank="true" errorStyle="stop">
      <formula1>INDIRECT(UPPER($A$4787))</formula1>
    </dataValidation>
    <dataValidation type="list" sqref="B4788" allowBlank="true" errorStyle="stop">
      <formula1>INDIRECT(UPPER($A$4788))</formula1>
    </dataValidation>
    <dataValidation type="list" sqref="B4789" allowBlank="true" errorStyle="stop">
      <formula1>INDIRECT(UPPER($A$4789))</formula1>
    </dataValidation>
    <dataValidation type="list" sqref="B4790" allowBlank="true" errorStyle="stop">
      <formula1>INDIRECT(UPPER($A$4790))</formula1>
    </dataValidation>
    <dataValidation type="list" sqref="B4791" allowBlank="true" errorStyle="stop">
      <formula1>INDIRECT(UPPER($A$4791))</formula1>
    </dataValidation>
    <dataValidation type="list" sqref="B4792" allowBlank="true" errorStyle="stop">
      <formula1>INDIRECT(UPPER($A$4792))</formula1>
    </dataValidation>
    <dataValidation type="list" sqref="B4793" allowBlank="true" errorStyle="stop">
      <formula1>INDIRECT(UPPER($A$4793))</formula1>
    </dataValidation>
    <dataValidation type="list" sqref="B4794" allowBlank="true" errorStyle="stop">
      <formula1>INDIRECT(UPPER($A$4794))</formula1>
    </dataValidation>
    <dataValidation type="list" sqref="B4795" allowBlank="true" errorStyle="stop">
      <formula1>INDIRECT(UPPER($A$4795))</formula1>
    </dataValidation>
    <dataValidation type="list" sqref="B4796" allowBlank="true" errorStyle="stop">
      <formula1>INDIRECT(UPPER($A$4796))</formula1>
    </dataValidation>
    <dataValidation type="list" sqref="B4797" allowBlank="true" errorStyle="stop">
      <formula1>INDIRECT(UPPER($A$4797))</formula1>
    </dataValidation>
    <dataValidation type="list" sqref="B4798" allowBlank="true" errorStyle="stop">
      <formula1>INDIRECT(UPPER($A$4798))</formula1>
    </dataValidation>
    <dataValidation type="list" sqref="B4799" allowBlank="true" errorStyle="stop">
      <formula1>INDIRECT(UPPER($A$4799))</formula1>
    </dataValidation>
    <dataValidation type="list" sqref="B4800" allowBlank="true" errorStyle="stop">
      <formula1>INDIRECT(UPPER($A$4800))</formula1>
    </dataValidation>
    <dataValidation type="list" sqref="B4801" allowBlank="true" errorStyle="stop">
      <formula1>INDIRECT(UPPER($A$4801))</formula1>
    </dataValidation>
    <dataValidation type="list" sqref="B4802" allowBlank="true" errorStyle="stop">
      <formula1>INDIRECT(UPPER($A$4802))</formula1>
    </dataValidation>
    <dataValidation type="list" sqref="B4803" allowBlank="true" errorStyle="stop">
      <formula1>INDIRECT(UPPER($A$4803))</formula1>
    </dataValidation>
    <dataValidation type="list" sqref="B4804" allowBlank="true" errorStyle="stop">
      <formula1>INDIRECT(UPPER($A$4804))</formula1>
    </dataValidation>
    <dataValidation type="list" sqref="B4805" allowBlank="true" errorStyle="stop">
      <formula1>INDIRECT(UPPER($A$4805))</formula1>
    </dataValidation>
    <dataValidation type="list" sqref="B4806" allowBlank="true" errorStyle="stop">
      <formula1>INDIRECT(UPPER($A$4806))</formula1>
    </dataValidation>
    <dataValidation type="list" sqref="B4807" allowBlank="true" errorStyle="stop">
      <formula1>INDIRECT(UPPER($A$4807))</formula1>
    </dataValidation>
    <dataValidation type="list" sqref="B4808" allowBlank="true" errorStyle="stop">
      <formula1>INDIRECT(UPPER($A$4808))</formula1>
    </dataValidation>
    <dataValidation type="list" sqref="B4809" allowBlank="true" errorStyle="stop">
      <formula1>INDIRECT(UPPER($A$4809))</formula1>
    </dataValidation>
    <dataValidation type="list" sqref="B4810" allowBlank="true" errorStyle="stop">
      <formula1>INDIRECT(UPPER($A$4810))</formula1>
    </dataValidation>
    <dataValidation type="list" sqref="B4811" allowBlank="true" errorStyle="stop">
      <formula1>INDIRECT(UPPER($A$4811))</formula1>
    </dataValidation>
    <dataValidation type="list" sqref="B4812" allowBlank="true" errorStyle="stop">
      <formula1>INDIRECT(UPPER($A$4812))</formula1>
    </dataValidation>
    <dataValidation type="list" sqref="B4813" allowBlank="true" errorStyle="stop">
      <formula1>INDIRECT(UPPER($A$4813))</formula1>
    </dataValidation>
    <dataValidation type="list" sqref="B4814" allowBlank="true" errorStyle="stop">
      <formula1>INDIRECT(UPPER($A$4814))</formula1>
    </dataValidation>
    <dataValidation type="list" sqref="B4815" allowBlank="true" errorStyle="stop">
      <formula1>INDIRECT(UPPER($A$4815))</formula1>
    </dataValidation>
    <dataValidation type="list" sqref="B4816" allowBlank="true" errorStyle="stop">
      <formula1>INDIRECT(UPPER($A$4816))</formula1>
    </dataValidation>
    <dataValidation type="list" sqref="B4817" allowBlank="true" errorStyle="stop">
      <formula1>INDIRECT(UPPER($A$4817))</formula1>
    </dataValidation>
    <dataValidation type="list" sqref="B4818" allowBlank="true" errorStyle="stop">
      <formula1>INDIRECT(UPPER($A$4818))</formula1>
    </dataValidation>
    <dataValidation type="list" sqref="B4819" allowBlank="true" errorStyle="stop">
      <formula1>INDIRECT(UPPER($A$4819))</formula1>
    </dataValidation>
    <dataValidation type="list" sqref="B4820" allowBlank="true" errorStyle="stop">
      <formula1>INDIRECT(UPPER($A$4820))</formula1>
    </dataValidation>
    <dataValidation type="list" sqref="B4821" allowBlank="true" errorStyle="stop">
      <formula1>INDIRECT(UPPER($A$4821))</formula1>
    </dataValidation>
    <dataValidation type="list" sqref="B4822" allowBlank="true" errorStyle="stop">
      <formula1>INDIRECT(UPPER($A$4822))</formula1>
    </dataValidation>
    <dataValidation type="list" sqref="B4823" allowBlank="true" errorStyle="stop">
      <formula1>INDIRECT(UPPER($A$4823))</formula1>
    </dataValidation>
    <dataValidation type="list" sqref="B4824" allowBlank="true" errorStyle="stop">
      <formula1>INDIRECT(UPPER($A$4824))</formula1>
    </dataValidation>
    <dataValidation type="list" sqref="B4825" allowBlank="true" errorStyle="stop">
      <formula1>INDIRECT(UPPER($A$4825))</formula1>
    </dataValidation>
    <dataValidation type="list" sqref="B4826" allowBlank="true" errorStyle="stop">
      <formula1>INDIRECT(UPPER($A$4826))</formula1>
    </dataValidation>
    <dataValidation type="list" sqref="B4827" allowBlank="true" errorStyle="stop">
      <formula1>INDIRECT(UPPER($A$4827))</formula1>
    </dataValidation>
    <dataValidation type="list" sqref="B4828" allowBlank="true" errorStyle="stop">
      <formula1>INDIRECT(UPPER($A$4828))</formula1>
    </dataValidation>
    <dataValidation type="list" sqref="B4829" allowBlank="true" errorStyle="stop">
      <formula1>INDIRECT(UPPER($A$4829))</formula1>
    </dataValidation>
    <dataValidation type="list" sqref="B4830" allowBlank="true" errorStyle="stop">
      <formula1>INDIRECT(UPPER($A$4830))</formula1>
    </dataValidation>
    <dataValidation type="list" sqref="B4831" allowBlank="true" errorStyle="stop">
      <formula1>INDIRECT(UPPER($A$4831))</formula1>
    </dataValidation>
    <dataValidation type="list" sqref="B4832" allowBlank="true" errorStyle="stop">
      <formula1>INDIRECT(UPPER($A$4832))</formula1>
    </dataValidation>
    <dataValidation type="list" sqref="B4833" allowBlank="true" errorStyle="stop">
      <formula1>INDIRECT(UPPER($A$4833))</formula1>
    </dataValidation>
    <dataValidation type="list" sqref="B4834" allowBlank="true" errorStyle="stop">
      <formula1>INDIRECT(UPPER($A$4834))</formula1>
    </dataValidation>
    <dataValidation type="list" sqref="B4835" allowBlank="true" errorStyle="stop">
      <formula1>INDIRECT(UPPER($A$4835))</formula1>
    </dataValidation>
    <dataValidation type="list" sqref="B4836" allowBlank="true" errorStyle="stop">
      <formula1>INDIRECT(UPPER($A$4836))</formula1>
    </dataValidation>
    <dataValidation type="list" sqref="B4837" allowBlank="true" errorStyle="stop">
      <formula1>INDIRECT(UPPER($A$4837))</formula1>
    </dataValidation>
    <dataValidation type="list" sqref="B4838" allowBlank="true" errorStyle="stop">
      <formula1>INDIRECT(UPPER($A$4838))</formula1>
    </dataValidation>
    <dataValidation type="list" sqref="B4839" allowBlank="true" errorStyle="stop">
      <formula1>INDIRECT(UPPER($A$4839))</formula1>
    </dataValidation>
    <dataValidation type="list" sqref="B4840" allowBlank="true" errorStyle="stop">
      <formula1>INDIRECT(UPPER($A$4840))</formula1>
    </dataValidation>
    <dataValidation type="list" sqref="B4841" allowBlank="true" errorStyle="stop">
      <formula1>INDIRECT(UPPER($A$4841))</formula1>
    </dataValidation>
    <dataValidation type="list" sqref="B4842" allowBlank="true" errorStyle="stop">
      <formula1>INDIRECT(UPPER($A$4842))</formula1>
    </dataValidation>
    <dataValidation type="list" sqref="B4843" allowBlank="true" errorStyle="stop">
      <formula1>INDIRECT(UPPER($A$4843))</formula1>
    </dataValidation>
    <dataValidation type="list" sqref="B4844" allowBlank="true" errorStyle="stop">
      <formula1>INDIRECT(UPPER($A$4844))</formula1>
    </dataValidation>
    <dataValidation type="list" sqref="B4845" allowBlank="true" errorStyle="stop">
      <formula1>INDIRECT(UPPER($A$4845))</formula1>
    </dataValidation>
    <dataValidation type="list" sqref="B4846" allowBlank="true" errorStyle="stop">
      <formula1>INDIRECT(UPPER($A$4846))</formula1>
    </dataValidation>
    <dataValidation type="list" sqref="B4847" allowBlank="true" errorStyle="stop">
      <formula1>INDIRECT(UPPER($A$4847))</formula1>
    </dataValidation>
    <dataValidation type="list" sqref="B4848" allowBlank="true" errorStyle="stop">
      <formula1>INDIRECT(UPPER($A$4848))</formula1>
    </dataValidation>
    <dataValidation type="list" sqref="B4849" allowBlank="true" errorStyle="stop">
      <formula1>INDIRECT(UPPER($A$4849))</formula1>
    </dataValidation>
    <dataValidation type="list" sqref="B4850" allowBlank="true" errorStyle="stop">
      <formula1>INDIRECT(UPPER($A$4850))</formula1>
    </dataValidation>
    <dataValidation type="list" sqref="B4851" allowBlank="true" errorStyle="stop">
      <formula1>INDIRECT(UPPER($A$4851))</formula1>
    </dataValidation>
    <dataValidation type="list" sqref="B4852" allowBlank="true" errorStyle="stop">
      <formula1>INDIRECT(UPPER($A$4852))</formula1>
    </dataValidation>
    <dataValidation type="list" sqref="B4853" allowBlank="true" errorStyle="stop">
      <formula1>INDIRECT(UPPER($A$4853))</formula1>
    </dataValidation>
    <dataValidation type="list" sqref="B4854" allowBlank="true" errorStyle="stop">
      <formula1>INDIRECT(UPPER($A$4854))</formula1>
    </dataValidation>
    <dataValidation type="list" sqref="B4855" allowBlank="true" errorStyle="stop">
      <formula1>INDIRECT(UPPER($A$4855))</formula1>
    </dataValidation>
    <dataValidation type="list" sqref="B4856" allowBlank="true" errorStyle="stop">
      <formula1>INDIRECT(UPPER($A$4856))</formula1>
    </dataValidation>
    <dataValidation type="list" sqref="B4857" allowBlank="true" errorStyle="stop">
      <formula1>INDIRECT(UPPER($A$4857))</formula1>
    </dataValidation>
    <dataValidation type="list" sqref="B4858" allowBlank="true" errorStyle="stop">
      <formula1>INDIRECT(UPPER($A$4858))</formula1>
    </dataValidation>
    <dataValidation type="list" sqref="B4859" allowBlank="true" errorStyle="stop">
      <formula1>INDIRECT(UPPER($A$4859))</formula1>
    </dataValidation>
    <dataValidation type="list" sqref="B4860" allowBlank="true" errorStyle="stop">
      <formula1>INDIRECT(UPPER($A$4860))</formula1>
    </dataValidation>
    <dataValidation type="list" sqref="B4861" allowBlank="true" errorStyle="stop">
      <formula1>INDIRECT(UPPER($A$4861))</formula1>
    </dataValidation>
    <dataValidation type="list" sqref="B4862" allowBlank="true" errorStyle="stop">
      <formula1>INDIRECT(UPPER($A$4862))</formula1>
    </dataValidation>
    <dataValidation type="list" sqref="B4863" allowBlank="true" errorStyle="stop">
      <formula1>INDIRECT(UPPER($A$4863))</formula1>
    </dataValidation>
    <dataValidation type="list" sqref="B4864" allowBlank="true" errorStyle="stop">
      <formula1>INDIRECT(UPPER($A$4864))</formula1>
    </dataValidation>
    <dataValidation type="list" sqref="B4865" allowBlank="true" errorStyle="stop">
      <formula1>INDIRECT(UPPER($A$4865))</formula1>
    </dataValidation>
    <dataValidation type="list" sqref="B4866" allowBlank="true" errorStyle="stop">
      <formula1>INDIRECT(UPPER($A$4866))</formula1>
    </dataValidation>
    <dataValidation type="list" sqref="B4867" allowBlank="true" errorStyle="stop">
      <formula1>INDIRECT(UPPER($A$4867))</formula1>
    </dataValidation>
    <dataValidation type="list" sqref="B4868" allowBlank="true" errorStyle="stop">
      <formula1>INDIRECT(UPPER($A$4868))</formula1>
    </dataValidation>
    <dataValidation type="list" sqref="B4869" allowBlank="true" errorStyle="stop">
      <formula1>INDIRECT(UPPER($A$4869))</formula1>
    </dataValidation>
    <dataValidation type="list" sqref="B4870" allowBlank="true" errorStyle="stop">
      <formula1>INDIRECT(UPPER($A$4870))</formula1>
    </dataValidation>
    <dataValidation type="list" sqref="B4871" allowBlank="true" errorStyle="stop">
      <formula1>INDIRECT(UPPER($A$4871))</formula1>
    </dataValidation>
    <dataValidation type="list" sqref="B4872" allowBlank="true" errorStyle="stop">
      <formula1>INDIRECT(UPPER($A$4872))</formula1>
    </dataValidation>
    <dataValidation type="list" sqref="B4873" allowBlank="true" errorStyle="stop">
      <formula1>INDIRECT(UPPER($A$4873))</formula1>
    </dataValidation>
    <dataValidation type="list" sqref="B4874" allowBlank="true" errorStyle="stop">
      <formula1>INDIRECT(UPPER($A$4874))</formula1>
    </dataValidation>
    <dataValidation type="list" sqref="B4875" allowBlank="true" errorStyle="stop">
      <formula1>INDIRECT(UPPER($A$4875))</formula1>
    </dataValidation>
    <dataValidation type="list" sqref="B4876" allowBlank="true" errorStyle="stop">
      <formula1>INDIRECT(UPPER($A$4876))</formula1>
    </dataValidation>
    <dataValidation type="list" sqref="B4877" allowBlank="true" errorStyle="stop">
      <formula1>INDIRECT(UPPER($A$4877))</formula1>
    </dataValidation>
    <dataValidation type="list" sqref="B4878" allowBlank="true" errorStyle="stop">
      <formula1>INDIRECT(UPPER($A$4878))</formula1>
    </dataValidation>
    <dataValidation type="list" sqref="B4879" allowBlank="true" errorStyle="stop">
      <formula1>INDIRECT(UPPER($A$4879))</formula1>
    </dataValidation>
    <dataValidation type="list" sqref="B4880" allowBlank="true" errorStyle="stop">
      <formula1>INDIRECT(UPPER($A$4880))</formula1>
    </dataValidation>
    <dataValidation type="list" sqref="B4881" allowBlank="true" errorStyle="stop">
      <formula1>INDIRECT(UPPER($A$4881))</formula1>
    </dataValidation>
    <dataValidation type="list" sqref="B4882" allowBlank="true" errorStyle="stop">
      <formula1>INDIRECT(UPPER($A$4882))</formula1>
    </dataValidation>
    <dataValidation type="list" sqref="B4883" allowBlank="true" errorStyle="stop">
      <formula1>INDIRECT(UPPER($A$4883))</formula1>
    </dataValidation>
    <dataValidation type="list" sqref="B4884" allowBlank="true" errorStyle="stop">
      <formula1>INDIRECT(UPPER($A$4884))</formula1>
    </dataValidation>
    <dataValidation type="list" sqref="B4885" allowBlank="true" errorStyle="stop">
      <formula1>INDIRECT(UPPER($A$4885))</formula1>
    </dataValidation>
    <dataValidation type="list" sqref="B4886" allowBlank="true" errorStyle="stop">
      <formula1>INDIRECT(UPPER($A$4886))</formula1>
    </dataValidation>
    <dataValidation type="list" sqref="B4887" allowBlank="true" errorStyle="stop">
      <formula1>INDIRECT(UPPER($A$4887))</formula1>
    </dataValidation>
    <dataValidation type="list" sqref="B4888" allowBlank="true" errorStyle="stop">
      <formula1>INDIRECT(UPPER($A$4888))</formula1>
    </dataValidation>
    <dataValidation type="list" sqref="B4889" allowBlank="true" errorStyle="stop">
      <formula1>INDIRECT(UPPER($A$4889))</formula1>
    </dataValidation>
    <dataValidation type="list" sqref="B4890" allowBlank="true" errorStyle="stop">
      <formula1>INDIRECT(UPPER($A$4890))</formula1>
    </dataValidation>
    <dataValidation type="list" sqref="B4891" allowBlank="true" errorStyle="stop">
      <formula1>INDIRECT(UPPER($A$4891))</formula1>
    </dataValidation>
    <dataValidation type="list" sqref="B4892" allowBlank="true" errorStyle="stop">
      <formula1>INDIRECT(UPPER($A$4892))</formula1>
    </dataValidation>
    <dataValidation type="list" sqref="B4893" allowBlank="true" errorStyle="stop">
      <formula1>INDIRECT(UPPER($A$4893))</formula1>
    </dataValidation>
    <dataValidation type="list" sqref="B4894" allowBlank="true" errorStyle="stop">
      <formula1>INDIRECT(UPPER($A$4894))</formula1>
    </dataValidation>
    <dataValidation type="list" sqref="B4895" allowBlank="true" errorStyle="stop">
      <formula1>INDIRECT(UPPER($A$4895))</formula1>
    </dataValidation>
    <dataValidation type="list" sqref="B4896" allowBlank="true" errorStyle="stop">
      <formula1>INDIRECT(UPPER($A$4896))</formula1>
    </dataValidation>
    <dataValidation type="list" sqref="B4897" allowBlank="true" errorStyle="stop">
      <formula1>INDIRECT(UPPER($A$4897))</formula1>
    </dataValidation>
    <dataValidation type="list" sqref="B4898" allowBlank="true" errorStyle="stop">
      <formula1>INDIRECT(UPPER($A$4898))</formula1>
    </dataValidation>
    <dataValidation type="list" sqref="B4899" allowBlank="true" errorStyle="stop">
      <formula1>INDIRECT(UPPER($A$4899))</formula1>
    </dataValidation>
    <dataValidation type="list" sqref="B4900" allowBlank="true" errorStyle="stop">
      <formula1>INDIRECT(UPPER($A$4900))</formula1>
    </dataValidation>
    <dataValidation type="list" sqref="B4901" allowBlank="true" errorStyle="stop">
      <formula1>INDIRECT(UPPER($A$4901))</formula1>
    </dataValidation>
    <dataValidation type="list" sqref="B4902" allowBlank="true" errorStyle="stop">
      <formula1>INDIRECT(UPPER($A$4902))</formula1>
    </dataValidation>
    <dataValidation type="list" sqref="B4903" allowBlank="true" errorStyle="stop">
      <formula1>INDIRECT(UPPER($A$4903))</formula1>
    </dataValidation>
    <dataValidation type="list" sqref="B4904" allowBlank="true" errorStyle="stop">
      <formula1>INDIRECT(UPPER($A$4904))</formula1>
    </dataValidation>
    <dataValidation type="list" sqref="B4905" allowBlank="true" errorStyle="stop">
      <formula1>INDIRECT(UPPER($A$4905))</formula1>
    </dataValidation>
    <dataValidation type="list" sqref="B4906" allowBlank="true" errorStyle="stop">
      <formula1>INDIRECT(UPPER($A$4906))</formula1>
    </dataValidation>
    <dataValidation type="list" sqref="B4907" allowBlank="true" errorStyle="stop">
      <formula1>INDIRECT(UPPER($A$4907))</formula1>
    </dataValidation>
    <dataValidation type="list" sqref="B4908" allowBlank="true" errorStyle="stop">
      <formula1>INDIRECT(UPPER($A$4908))</formula1>
    </dataValidation>
    <dataValidation type="list" sqref="B4909" allowBlank="true" errorStyle="stop">
      <formula1>INDIRECT(UPPER($A$4909))</formula1>
    </dataValidation>
    <dataValidation type="list" sqref="B4910" allowBlank="true" errorStyle="stop">
      <formula1>INDIRECT(UPPER($A$4910))</formula1>
    </dataValidation>
    <dataValidation type="list" sqref="B4911" allowBlank="true" errorStyle="stop">
      <formula1>INDIRECT(UPPER($A$4911))</formula1>
    </dataValidation>
    <dataValidation type="list" sqref="B4912" allowBlank="true" errorStyle="stop">
      <formula1>INDIRECT(UPPER($A$4912))</formula1>
    </dataValidation>
    <dataValidation type="list" sqref="B4913" allowBlank="true" errorStyle="stop">
      <formula1>INDIRECT(UPPER($A$4913))</formula1>
    </dataValidation>
    <dataValidation type="list" sqref="B4914" allowBlank="true" errorStyle="stop">
      <formula1>INDIRECT(UPPER($A$4914))</formula1>
    </dataValidation>
    <dataValidation type="list" sqref="B4915" allowBlank="true" errorStyle="stop">
      <formula1>INDIRECT(UPPER($A$4915))</formula1>
    </dataValidation>
    <dataValidation type="list" sqref="B4916" allowBlank="true" errorStyle="stop">
      <formula1>INDIRECT(UPPER($A$4916))</formula1>
    </dataValidation>
    <dataValidation type="list" sqref="B4917" allowBlank="true" errorStyle="stop">
      <formula1>INDIRECT(UPPER($A$4917))</formula1>
    </dataValidation>
    <dataValidation type="list" sqref="B4918" allowBlank="true" errorStyle="stop">
      <formula1>INDIRECT(UPPER($A$4918))</formula1>
    </dataValidation>
    <dataValidation type="list" sqref="B4919" allowBlank="true" errorStyle="stop">
      <formula1>INDIRECT(UPPER($A$4919))</formula1>
    </dataValidation>
    <dataValidation type="list" sqref="B4920" allowBlank="true" errorStyle="stop">
      <formula1>INDIRECT(UPPER($A$4920))</formula1>
    </dataValidation>
    <dataValidation type="list" sqref="B4921" allowBlank="true" errorStyle="stop">
      <formula1>INDIRECT(UPPER($A$4921))</formula1>
    </dataValidation>
    <dataValidation type="list" sqref="B4922" allowBlank="true" errorStyle="stop">
      <formula1>INDIRECT(UPPER($A$4922))</formula1>
    </dataValidation>
    <dataValidation type="list" sqref="B4923" allowBlank="true" errorStyle="stop">
      <formula1>INDIRECT(UPPER($A$4923))</formula1>
    </dataValidation>
    <dataValidation type="list" sqref="B4924" allowBlank="true" errorStyle="stop">
      <formula1>INDIRECT(UPPER($A$4924))</formula1>
    </dataValidation>
    <dataValidation type="list" sqref="B4925" allowBlank="true" errorStyle="stop">
      <formula1>INDIRECT(UPPER($A$4925))</formula1>
    </dataValidation>
    <dataValidation type="list" sqref="B4926" allowBlank="true" errorStyle="stop">
      <formula1>INDIRECT(UPPER($A$4926))</formula1>
    </dataValidation>
    <dataValidation type="list" sqref="B4927" allowBlank="true" errorStyle="stop">
      <formula1>INDIRECT(UPPER($A$4927))</formula1>
    </dataValidation>
    <dataValidation type="list" sqref="B4928" allowBlank="true" errorStyle="stop">
      <formula1>INDIRECT(UPPER($A$4928))</formula1>
    </dataValidation>
    <dataValidation type="list" sqref="B4929" allowBlank="true" errorStyle="stop">
      <formula1>INDIRECT(UPPER($A$4929))</formula1>
    </dataValidation>
    <dataValidation type="list" sqref="B4930" allowBlank="true" errorStyle="stop">
      <formula1>INDIRECT(UPPER($A$4930))</formula1>
    </dataValidation>
    <dataValidation type="list" sqref="B4931" allowBlank="true" errorStyle="stop">
      <formula1>INDIRECT(UPPER($A$4931))</formula1>
    </dataValidation>
    <dataValidation type="list" sqref="B4932" allowBlank="true" errorStyle="stop">
      <formula1>INDIRECT(UPPER($A$4932))</formula1>
    </dataValidation>
    <dataValidation type="list" sqref="B4933" allowBlank="true" errorStyle="stop">
      <formula1>INDIRECT(UPPER($A$4933))</formula1>
    </dataValidation>
    <dataValidation type="list" sqref="B4934" allowBlank="true" errorStyle="stop">
      <formula1>INDIRECT(UPPER($A$4934))</formula1>
    </dataValidation>
    <dataValidation type="list" sqref="B4935" allowBlank="true" errorStyle="stop">
      <formula1>INDIRECT(UPPER($A$4935))</formula1>
    </dataValidation>
    <dataValidation type="list" sqref="B4936" allowBlank="true" errorStyle="stop">
      <formula1>INDIRECT(UPPER($A$4936))</formula1>
    </dataValidation>
    <dataValidation type="list" sqref="B4937" allowBlank="true" errorStyle="stop">
      <formula1>INDIRECT(UPPER($A$4937))</formula1>
    </dataValidation>
    <dataValidation type="list" sqref="B4938" allowBlank="true" errorStyle="stop">
      <formula1>INDIRECT(UPPER($A$4938))</formula1>
    </dataValidation>
    <dataValidation type="list" sqref="B4939" allowBlank="true" errorStyle="stop">
      <formula1>INDIRECT(UPPER($A$4939))</formula1>
    </dataValidation>
    <dataValidation type="list" sqref="B4940" allowBlank="true" errorStyle="stop">
      <formula1>INDIRECT(UPPER($A$4940))</formula1>
    </dataValidation>
    <dataValidation type="list" sqref="B4941" allowBlank="true" errorStyle="stop">
      <formula1>INDIRECT(UPPER($A$4941))</formula1>
    </dataValidation>
    <dataValidation type="list" sqref="B4942" allowBlank="true" errorStyle="stop">
      <formula1>INDIRECT(UPPER($A$4942))</formula1>
    </dataValidation>
    <dataValidation type="list" sqref="B4943" allowBlank="true" errorStyle="stop">
      <formula1>INDIRECT(UPPER($A$4943))</formula1>
    </dataValidation>
    <dataValidation type="list" sqref="B4944" allowBlank="true" errorStyle="stop">
      <formula1>INDIRECT(UPPER($A$4944))</formula1>
    </dataValidation>
    <dataValidation type="list" sqref="B4945" allowBlank="true" errorStyle="stop">
      <formula1>INDIRECT(UPPER($A$4945))</formula1>
    </dataValidation>
    <dataValidation type="list" sqref="B4946" allowBlank="true" errorStyle="stop">
      <formula1>INDIRECT(UPPER($A$4946))</formula1>
    </dataValidation>
    <dataValidation type="list" sqref="B4947" allowBlank="true" errorStyle="stop">
      <formula1>INDIRECT(UPPER($A$4947))</formula1>
    </dataValidation>
    <dataValidation type="list" sqref="B4948" allowBlank="true" errorStyle="stop">
      <formula1>INDIRECT(UPPER($A$4948))</formula1>
    </dataValidation>
    <dataValidation type="list" sqref="B4949" allowBlank="true" errorStyle="stop">
      <formula1>INDIRECT(UPPER($A$4949))</formula1>
    </dataValidation>
    <dataValidation type="list" sqref="B4950" allowBlank="true" errorStyle="stop">
      <formula1>INDIRECT(UPPER($A$4950))</formula1>
    </dataValidation>
    <dataValidation type="list" sqref="B4951" allowBlank="true" errorStyle="stop">
      <formula1>INDIRECT(UPPER($A$4951))</formula1>
    </dataValidation>
    <dataValidation type="list" sqref="B4952" allowBlank="true" errorStyle="stop">
      <formula1>INDIRECT(UPPER($A$4952))</formula1>
    </dataValidation>
    <dataValidation type="list" sqref="B4953" allowBlank="true" errorStyle="stop">
      <formula1>INDIRECT(UPPER($A$4953))</formula1>
    </dataValidation>
    <dataValidation type="list" sqref="B4954" allowBlank="true" errorStyle="stop">
      <formula1>INDIRECT(UPPER($A$4954))</formula1>
    </dataValidation>
    <dataValidation type="list" sqref="B4955" allowBlank="true" errorStyle="stop">
      <formula1>INDIRECT(UPPER($A$4955))</formula1>
    </dataValidation>
    <dataValidation type="list" sqref="B4956" allowBlank="true" errorStyle="stop">
      <formula1>INDIRECT(UPPER($A$4956))</formula1>
    </dataValidation>
    <dataValidation type="list" sqref="B4957" allowBlank="true" errorStyle="stop">
      <formula1>INDIRECT(UPPER($A$4957))</formula1>
    </dataValidation>
    <dataValidation type="list" sqref="B4958" allowBlank="true" errorStyle="stop">
      <formula1>INDIRECT(UPPER($A$4958))</formula1>
    </dataValidation>
    <dataValidation type="list" sqref="B4959" allowBlank="true" errorStyle="stop">
      <formula1>INDIRECT(UPPER($A$4959))</formula1>
    </dataValidation>
    <dataValidation type="list" sqref="B4960" allowBlank="true" errorStyle="stop">
      <formula1>INDIRECT(UPPER($A$4960))</formula1>
    </dataValidation>
    <dataValidation type="list" sqref="B4961" allowBlank="true" errorStyle="stop">
      <formula1>INDIRECT(UPPER($A$4961))</formula1>
    </dataValidation>
    <dataValidation type="list" sqref="B4962" allowBlank="true" errorStyle="stop">
      <formula1>INDIRECT(UPPER($A$4962))</formula1>
    </dataValidation>
    <dataValidation type="list" sqref="B4963" allowBlank="true" errorStyle="stop">
      <formula1>INDIRECT(UPPER($A$4963))</formula1>
    </dataValidation>
    <dataValidation type="list" sqref="B4964" allowBlank="true" errorStyle="stop">
      <formula1>INDIRECT(UPPER($A$4964))</formula1>
    </dataValidation>
    <dataValidation type="list" sqref="B4965" allowBlank="true" errorStyle="stop">
      <formula1>INDIRECT(UPPER($A$4965))</formula1>
    </dataValidation>
    <dataValidation type="list" sqref="B4966" allowBlank="true" errorStyle="stop">
      <formula1>INDIRECT(UPPER($A$4966))</formula1>
    </dataValidation>
    <dataValidation type="list" sqref="B4967" allowBlank="true" errorStyle="stop">
      <formula1>INDIRECT(UPPER($A$4967))</formula1>
    </dataValidation>
    <dataValidation type="list" sqref="B4968" allowBlank="true" errorStyle="stop">
      <formula1>INDIRECT(UPPER($A$4968))</formula1>
    </dataValidation>
    <dataValidation type="list" sqref="B4969" allowBlank="true" errorStyle="stop">
      <formula1>INDIRECT(UPPER($A$4969))</formula1>
    </dataValidation>
    <dataValidation type="list" sqref="B4970" allowBlank="true" errorStyle="stop">
      <formula1>INDIRECT(UPPER($A$4970))</formula1>
    </dataValidation>
    <dataValidation type="list" sqref="B4971" allowBlank="true" errorStyle="stop">
      <formula1>INDIRECT(UPPER($A$4971))</formula1>
    </dataValidation>
    <dataValidation type="list" sqref="B4972" allowBlank="true" errorStyle="stop">
      <formula1>INDIRECT(UPPER($A$4972))</formula1>
    </dataValidation>
    <dataValidation type="list" sqref="B4973" allowBlank="true" errorStyle="stop">
      <formula1>INDIRECT(UPPER($A$4973))</formula1>
    </dataValidation>
    <dataValidation type="list" sqref="B4974" allowBlank="true" errorStyle="stop">
      <formula1>INDIRECT(UPPER($A$4974))</formula1>
    </dataValidation>
    <dataValidation type="list" sqref="B4975" allowBlank="true" errorStyle="stop">
      <formula1>INDIRECT(UPPER($A$4975))</formula1>
    </dataValidation>
    <dataValidation type="list" sqref="B4976" allowBlank="true" errorStyle="stop">
      <formula1>INDIRECT(UPPER($A$4976))</formula1>
    </dataValidation>
    <dataValidation type="list" sqref="B4977" allowBlank="true" errorStyle="stop">
      <formula1>INDIRECT(UPPER($A$4977))</formula1>
    </dataValidation>
    <dataValidation type="list" sqref="B4978" allowBlank="true" errorStyle="stop">
      <formula1>INDIRECT(UPPER($A$4978))</formula1>
    </dataValidation>
    <dataValidation type="list" sqref="B4979" allowBlank="true" errorStyle="stop">
      <formula1>INDIRECT(UPPER($A$4979))</formula1>
    </dataValidation>
    <dataValidation type="list" sqref="B4980" allowBlank="true" errorStyle="stop">
      <formula1>INDIRECT(UPPER($A$4980))</formula1>
    </dataValidation>
    <dataValidation type="list" sqref="B4981" allowBlank="true" errorStyle="stop">
      <formula1>INDIRECT(UPPER($A$4981))</formula1>
    </dataValidation>
    <dataValidation type="list" sqref="B4982" allowBlank="true" errorStyle="stop">
      <formula1>INDIRECT(UPPER($A$4982))</formula1>
    </dataValidation>
    <dataValidation type="list" sqref="B4983" allowBlank="true" errorStyle="stop">
      <formula1>INDIRECT(UPPER($A$4983))</formula1>
    </dataValidation>
    <dataValidation type="list" sqref="B4984" allowBlank="true" errorStyle="stop">
      <formula1>INDIRECT(UPPER($A$4984))</formula1>
    </dataValidation>
    <dataValidation type="list" sqref="B4985" allowBlank="true" errorStyle="stop">
      <formula1>INDIRECT(UPPER($A$4985))</formula1>
    </dataValidation>
    <dataValidation type="list" sqref="B4986" allowBlank="true" errorStyle="stop">
      <formula1>INDIRECT(UPPER($A$4986))</formula1>
    </dataValidation>
    <dataValidation type="list" sqref="B4987" allowBlank="true" errorStyle="stop">
      <formula1>INDIRECT(UPPER($A$4987))</formula1>
    </dataValidation>
    <dataValidation type="list" sqref="B4988" allowBlank="true" errorStyle="stop">
      <formula1>INDIRECT(UPPER($A$4988))</formula1>
    </dataValidation>
    <dataValidation type="list" sqref="B4989" allowBlank="true" errorStyle="stop">
      <formula1>INDIRECT(UPPER($A$4989))</formula1>
    </dataValidation>
    <dataValidation type="list" sqref="B4990" allowBlank="true" errorStyle="stop">
      <formula1>INDIRECT(UPPER($A$4990))</formula1>
    </dataValidation>
    <dataValidation type="list" sqref="B4991" allowBlank="true" errorStyle="stop">
      <formula1>INDIRECT(UPPER($A$4991))</formula1>
    </dataValidation>
    <dataValidation type="list" sqref="B4992" allowBlank="true" errorStyle="stop">
      <formula1>INDIRECT(UPPER($A$4992))</formula1>
    </dataValidation>
    <dataValidation type="list" sqref="B4993" allowBlank="true" errorStyle="stop">
      <formula1>INDIRECT(UPPER($A$4993))</formula1>
    </dataValidation>
    <dataValidation type="list" sqref="B4994" allowBlank="true" errorStyle="stop">
      <formula1>INDIRECT(UPPER($A$4994))</formula1>
    </dataValidation>
    <dataValidation type="list" sqref="B4995" allowBlank="true" errorStyle="stop">
      <formula1>INDIRECT(UPPER($A$4995))</formula1>
    </dataValidation>
    <dataValidation type="list" sqref="B4996" allowBlank="true" errorStyle="stop">
      <formula1>INDIRECT(UPPER($A$4996))</formula1>
    </dataValidation>
    <dataValidation type="list" sqref="B4997" allowBlank="true" errorStyle="stop">
      <formula1>INDIRECT(UPPER($A$4997))</formula1>
    </dataValidation>
    <dataValidation type="list" sqref="B4998" allowBlank="true" errorStyle="stop">
      <formula1>INDIRECT(UPPER($A$4998))</formula1>
    </dataValidation>
    <dataValidation type="list" sqref="B4999" allowBlank="true" errorStyle="stop">
      <formula1>INDIRECT(UPPER($A$4999))</formula1>
    </dataValidation>
    <dataValidation type="list" sqref="B5000" allowBlank="true" errorStyle="stop">
      <formula1>INDIRECT(UPPER($A$5000))</formula1>
    </dataValidation>
    <dataValidation type="list" sqref="C2" allowBlank="true" errorStyle="stop">
      <formula1>INDIRECT(UPPER($B$2))</formula1>
    </dataValidation>
    <dataValidation type="list" sqref="C3" allowBlank="true" errorStyle="stop">
      <formula1>INDIRECT(UPPER($B$3))</formula1>
    </dataValidation>
    <dataValidation type="list" sqref="C4" allowBlank="true" errorStyle="stop">
      <formula1>INDIRECT(UPPER($B$4))</formula1>
    </dataValidation>
    <dataValidation type="list" sqref="C5" allowBlank="true" errorStyle="stop">
      <formula1>INDIRECT(UPPER($B$5))</formula1>
    </dataValidation>
    <dataValidation type="list" sqref="C6" allowBlank="true" errorStyle="stop">
      <formula1>INDIRECT(UPPER($B$6))</formula1>
    </dataValidation>
    <dataValidation type="list" sqref="C7" allowBlank="true" errorStyle="stop">
      <formula1>INDIRECT(UPPER($B$7))</formula1>
    </dataValidation>
    <dataValidation type="list" sqref="C8" allowBlank="true" errorStyle="stop">
      <formula1>INDIRECT(UPPER($B$8))</formula1>
    </dataValidation>
    <dataValidation type="list" sqref="C9" allowBlank="true" errorStyle="stop">
      <formula1>INDIRECT(UPPER($B$9))</formula1>
    </dataValidation>
    <dataValidation type="list" sqref="C10" allowBlank="true" errorStyle="stop">
      <formula1>INDIRECT(UPPER($B$10))</formula1>
    </dataValidation>
    <dataValidation type="list" sqref="C11" allowBlank="true" errorStyle="stop">
      <formula1>INDIRECT(UPPER($B$11))</formula1>
    </dataValidation>
    <dataValidation type="list" sqref="C12" allowBlank="true" errorStyle="stop">
      <formula1>INDIRECT(UPPER($B$12))</formula1>
    </dataValidation>
    <dataValidation type="list" sqref="C13" allowBlank="true" errorStyle="stop">
      <formula1>INDIRECT(UPPER($B$13))</formula1>
    </dataValidation>
    <dataValidation type="list" sqref="C14" allowBlank="true" errorStyle="stop">
      <formula1>INDIRECT(UPPER($B$14))</formula1>
    </dataValidation>
    <dataValidation type="list" sqref="C15" allowBlank="true" errorStyle="stop">
      <formula1>INDIRECT(UPPER($B$15))</formula1>
    </dataValidation>
    <dataValidation type="list" sqref="C16" allowBlank="true" errorStyle="stop">
      <formula1>INDIRECT(UPPER($B$16))</formula1>
    </dataValidation>
    <dataValidation type="list" sqref="C17" allowBlank="true" errorStyle="stop">
      <formula1>INDIRECT(UPPER($B$17))</formula1>
    </dataValidation>
    <dataValidation type="list" sqref="C18" allowBlank="true" errorStyle="stop">
      <formula1>INDIRECT(UPPER($B$18))</formula1>
    </dataValidation>
    <dataValidation type="list" sqref="C19" allowBlank="true" errorStyle="stop">
      <formula1>INDIRECT(UPPER($B$19))</formula1>
    </dataValidation>
    <dataValidation type="list" sqref="C20" allowBlank="true" errorStyle="stop">
      <formula1>INDIRECT(UPPER($B$20))</formula1>
    </dataValidation>
    <dataValidation type="list" sqref="C21" allowBlank="true" errorStyle="stop">
      <formula1>INDIRECT(UPPER($B$21))</formula1>
    </dataValidation>
    <dataValidation type="list" sqref="C22" allowBlank="true" errorStyle="stop">
      <formula1>INDIRECT(UPPER($B$22))</formula1>
    </dataValidation>
    <dataValidation type="list" sqref="C23" allowBlank="true" errorStyle="stop">
      <formula1>INDIRECT(UPPER($B$23))</formula1>
    </dataValidation>
    <dataValidation type="list" sqref="C24" allowBlank="true" errorStyle="stop">
      <formula1>INDIRECT(UPPER($B$24))</formula1>
    </dataValidation>
    <dataValidation type="list" sqref="C25" allowBlank="true" errorStyle="stop">
      <formula1>INDIRECT(UPPER($B$25))</formula1>
    </dataValidation>
    <dataValidation type="list" sqref="C26" allowBlank="true" errorStyle="stop">
      <formula1>INDIRECT(UPPER($B$26))</formula1>
    </dataValidation>
    <dataValidation type="list" sqref="C27" allowBlank="true" errorStyle="stop">
      <formula1>INDIRECT(UPPER($B$27))</formula1>
    </dataValidation>
    <dataValidation type="list" sqref="C28" allowBlank="true" errorStyle="stop">
      <formula1>INDIRECT(UPPER($B$28))</formula1>
    </dataValidation>
    <dataValidation type="list" sqref="C29" allowBlank="true" errorStyle="stop">
      <formula1>INDIRECT(UPPER($B$29))</formula1>
    </dataValidation>
    <dataValidation type="list" sqref="C30" allowBlank="true" errorStyle="stop">
      <formula1>INDIRECT(UPPER($B$30))</formula1>
    </dataValidation>
    <dataValidation type="list" sqref="C31" allowBlank="true" errorStyle="stop">
      <formula1>INDIRECT(UPPER($B$31))</formula1>
    </dataValidation>
    <dataValidation type="list" sqref="C32" allowBlank="true" errorStyle="stop">
      <formula1>INDIRECT(UPPER($B$32))</formula1>
    </dataValidation>
    <dataValidation type="list" sqref="C33" allowBlank="true" errorStyle="stop">
      <formula1>INDIRECT(UPPER($B$33))</formula1>
    </dataValidation>
    <dataValidation type="list" sqref="C34" allowBlank="true" errorStyle="stop">
      <formula1>INDIRECT(UPPER($B$34))</formula1>
    </dataValidation>
    <dataValidation type="list" sqref="C35" allowBlank="true" errorStyle="stop">
      <formula1>INDIRECT(UPPER($B$35))</formula1>
    </dataValidation>
    <dataValidation type="list" sqref="C36" allowBlank="true" errorStyle="stop">
      <formula1>INDIRECT(UPPER($B$36))</formula1>
    </dataValidation>
    <dataValidation type="list" sqref="C37" allowBlank="true" errorStyle="stop">
      <formula1>INDIRECT(UPPER($B$37))</formula1>
    </dataValidation>
    <dataValidation type="list" sqref="C38" allowBlank="true" errorStyle="stop">
      <formula1>INDIRECT(UPPER($B$38))</formula1>
    </dataValidation>
    <dataValidation type="list" sqref="C39" allowBlank="true" errorStyle="stop">
      <formula1>INDIRECT(UPPER($B$39))</formula1>
    </dataValidation>
    <dataValidation type="list" sqref="C40" allowBlank="true" errorStyle="stop">
      <formula1>INDIRECT(UPPER($B$40))</formula1>
    </dataValidation>
    <dataValidation type="list" sqref="C41" allowBlank="true" errorStyle="stop">
      <formula1>INDIRECT(UPPER($B$41))</formula1>
    </dataValidation>
    <dataValidation type="list" sqref="C42" allowBlank="true" errorStyle="stop">
      <formula1>INDIRECT(UPPER($B$42))</formula1>
    </dataValidation>
    <dataValidation type="list" sqref="C43" allowBlank="true" errorStyle="stop">
      <formula1>INDIRECT(UPPER($B$43))</formula1>
    </dataValidation>
    <dataValidation type="list" sqref="C44" allowBlank="true" errorStyle="stop">
      <formula1>INDIRECT(UPPER($B$44))</formula1>
    </dataValidation>
    <dataValidation type="list" sqref="C45" allowBlank="true" errorStyle="stop">
      <formula1>INDIRECT(UPPER($B$45))</formula1>
    </dataValidation>
    <dataValidation type="list" sqref="C46" allowBlank="true" errorStyle="stop">
      <formula1>INDIRECT(UPPER($B$46))</formula1>
    </dataValidation>
    <dataValidation type="list" sqref="C47" allowBlank="true" errorStyle="stop">
      <formula1>INDIRECT(UPPER($B$47))</formula1>
    </dataValidation>
    <dataValidation type="list" sqref="C48" allowBlank="true" errorStyle="stop">
      <formula1>INDIRECT(UPPER($B$48))</formula1>
    </dataValidation>
    <dataValidation type="list" sqref="C49" allowBlank="true" errorStyle="stop">
      <formula1>INDIRECT(UPPER($B$49))</formula1>
    </dataValidation>
    <dataValidation type="list" sqref="C50" allowBlank="true" errorStyle="stop">
      <formula1>INDIRECT(UPPER($B$50))</formula1>
    </dataValidation>
    <dataValidation type="list" sqref="C51" allowBlank="true" errorStyle="stop">
      <formula1>INDIRECT(UPPER($B$51))</formula1>
    </dataValidation>
    <dataValidation type="list" sqref="C52" allowBlank="true" errorStyle="stop">
      <formula1>INDIRECT(UPPER($B$52))</formula1>
    </dataValidation>
    <dataValidation type="list" sqref="C53" allowBlank="true" errorStyle="stop">
      <formula1>INDIRECT(UPPER($B$53))</formula1>
    </dataValidation>
    <dataValidation type="list" sqref="C54" allowBlank="true" errorStyle="stop">
      <formula1>INDIRECT(UPPER($B$54))</formula1>
    </dataValidation>
    <dataValidation type="list" sqref="C55" allowBlank="true" errorStyle="stop">
      <formula1>INDIRECT(UPPER($B$55))</formula1>
    </dataValidation>
    <dataValidation type="list" sqref="C56" allowBlank="true" errorStyle="stop">
      <formula1>INDIRECT(UPPER($B$56))</formula1>
    </dataValidation>
    <dataValidation type="list" sqref="C57" allowBlank="true" errorStyle="stop">
      <formula1>INDIRECT(UPPER($B$57))</formula1>
    </dataValidation>
    <dataValidation type="list" sqref="C58" allowBlank="true" errorStyle="stop">
      <formula1>INDIRECT(UPPER($B$58))</formula1>
    </dataValidation>
    <dataValidation type="list" sqref="C59" allowBlank="true" errorStyle="stop">
      <formula1>INDIRECT(UPPER($B$59))</formula1>
    </dataValidation>
    <dataValidation type="list" sqref="C60" allowBlank="true" errorStyle="stop">
      <formula1>INDIRECT(UPPER($B$60))</formula1>
    </dataValidation>
    <dataValidation type="list" sqref="C61" allowBlank="true" errorStyle="stop">
      <formula1>INDIRECT(UPPER($B$61))</formula1>
    </dataValidation>
    <dataValidation type="list" sqref="C62" allowBlank="true" errorStyle="stop">
      <formula1>INDIRECT(UPPER($B$62))</formula1>
    </dataValidation>
    <dataValidation type="list" sqref="C63" allowBlank="true" errorStyle="stop">
      <formula1>INDIRECT(UPPER($B$63))</formula1>
    </dataValidation>
    <dataValidation type="list" sqref="C64" allowBlank="true" errorStyle="stop">
      <formula1>INDIRECT(UPPER($B$64))</formula1>
    </dataValidation>
    <dataValidation type="list" sqref="C65" allowBlank="true" errorStyle="stop">
      <formula1>INDIRECT(UPPER($B$65))</formula1>
    </dataValidation>
    <dataValidation type="list" sqref="C66" allowBlank="true" errorStyle="stop">
      <formula1>INDIRECT(UPPER($B$66))</formula1>
    </dataValidation>
    <dataValidation type="list" sqref="C67" allowBlank="true" errorStyle="stop">
      <formula1>INDIRECT(UPPER($B$67))</formula1>
    </dataValidation>
    <dataValidation type="list" sqref="C68" allowBlank="true" errorStyle="stop">
      <formula1>INDIRECT(UPPER($B$68))</formula1>
    </dataValidation>
    <dataValidation type="list" sqref="C69" allowBlank="true" errorStyle="stop">
      <formula1>INDIRECT(UPPER($B$69))</formula1>
    </dataValidation>
    <dataValidation type="list" sqref="C70" allowBlank="true" errorStyle="stop">
      <formula1>INDIRECT(UPPER($B$70))</formula1>
    </dataValidation>
    <dataValidation type="list" sqref="C71" allowBlank="true" errorStyle="stop">
      <formula1>INDIRECT(UPPER($B$71))</formula1>
    </dataValidation>
    <dataValidation type="list" sqref="C72" allowBlank="true" errorStyle="stop">
      <formula1>INDIRECT(UPPER($B$72))</formula1>
    </dataValidation>
    <dataValidation type="list" sqref="C73" allowBlank="true" errorStyle="stop">
      <formula1>INDIRECT(UPPER($B$73))</formula1>
    </dataValidation>
    <dataValidation type="list" sqref="C74" allowBlank="true" errorStyle="stop">
      <formula1>INDIRECT(UPPER($B$74))</formula1>
    </dataValidation>
    <dataValidation type="list" sqref="C75" allowBlank="true" errorStyle="stop">
      <formula1>INDIRECT(UPPER($B$75))</formula1>
    </dataValidation>
    <dataValidation type="list" sqref="C76" allowBlank="true" errorStyle="stop">
      <formula1>INDIRECT(UPPER($B$76))</formula1>
    </dataValidation>
    <dataValidation type="list" sqref="C77" allowBlank="true" errorStyle="stop">
      <formula1>INDIRECT(UPPER($B$77))</formula1>
    </dataValidation>
    <dataValidation type="list" sqref="C78" allowBlank="true" errorStyle="stop">
      <formula1>INDIRECT(UPPER($B$78))</formula1>
    </dataValidation>
    <dataValidation type="list" sqref="C79" allowBlank="true" errorStyle="stop">
      <formula1>INDIRECT(UPPER($B$79))</formula1>
    </dataValidation>
    <dataValidation type="list" sqref="C80" allowBlank="true" errorStyle="stop">
      <formula1>INDIRECT(UPPER($B$80))</formula1>
    </dataValidation>
    <dataValidation type="list" sqref="C81" allowBlank="true" errorStyle="stop">
      <formula1>INDIRECT(UPPER($B$81))</formula1>
    </dataValidation>
    <dataValidation type="list" sqref="C82" allowBlank="true" errorStyle="stop">
      <formula1>INDIRECT(UPPER($B$82))</formula1>
    </dataValidation>
    <dataValidation type="list" sqref="C83" allowBlank="true" errorStyle="stop">
      <formula1>INDIRECT(UPPER($B$83))</formula1>
    </dataValidation>
    <dataValidation type="list" sqref="C84" allowBlank="true" errorStyle="stop">
      <formula1>INDIRECT(UPPER($B$84))</formula1>
    </dataValidation>
    <dataValidation type="list" sqref="C85" allowBlank="true" errorStyle="stop">
      <formula1>INDIRECT(UPPER($B$85))</formula1>
    </dataValidation>
    <dataValidation type="list" sqref="C86" allowBlank="true" errorStyle="stop">
      <formula1>INDIRECT(UPPER($B$86))</formula1>
    </dataValidation>
    <dataValidation type="list" sqref="C87" allowBlank="true" errorStyle="stop">
      <formula1>INDIRECT(UPPER($B$87))</formula1>
    </dataValidation>
    <dataValidation type="list" sqref="C88" allowBlank="true" errorStyle="stop">
      <formula1>INDIRECT(UPPER($B$88))</formula1>
    </dataValidation>
    <dataValidation type="list" sqref="C89" allowBlank="true" errorStyle="stop">
      <formula1>INDIRECT(UPPER($B$89))</formula1>
    </dataValidation>
    <dataValidation type="list" sqref="C90" allowBlank="true" errorStyle="stop">
      <formula1>INDIRECT(UPPER($B$90))</formula1>
    </dataValidation>
    <dataValidation type="list" sqref="C91" allowBlank="true" errorStyle="stop">
      <formula1>INDIRECT(UPPER($B$91))</formula1>
    </dataValidation>
    <dataValidation type="list" sqref="C92" allowBlank="true" errorStyle="stop">
      <formula1>INDIRECT(UPPER($B$92))</formula1>
    </dataValidation>
    <dataValidation type="list" sqref="C93" allowBlank="true" errorStyle="stop">
      <formula1>INDIRECT(UPPER($B$93))</formula1>
    </dataValidation>
    <dataValidation type="list" sqref="C94" allowBlank="true" errorStyle="stop">
      <formula1>INDIRECT(UPPER($B$94))</formula1>
    </dataValidation>
    <dataValidation type="list" sqref="C95" allowBlank="true" errorStyle="stop">
      <formula1>INDIRECT(UPPER($B$95))</formula1>
    </dataValidation>
    <dataValidation type="list" sqref="C96" allowBlank="true" errorStyle="stop">
      <formula1>INDIRECT(UPPER($B$96))</formula1>
    </dataValidation>
    <dataValidation type="list" sqref="C97" allowBlank="true" errorStyle="stop">
      <formula1>INDIRECT(UPPER($B$97))</formula1>
    </dataValidation>
    <dataValidation type="list" sqref="C98" allowBlank="true" errorStyle="stop">
      <formula1>INDIRECT(UPPER($B$98))</formula1>
    </dataValidation>
    <dataValidation type="list" sqref="C99" allowBlank="true" errorStyle="stop">
      <formula1>INDIRECT(UPPER($B$99))</formula1>
    </dataValidation>
    <dataValidation type="list" sqref="C100" allowBlank="true" errorStyle="stop">
      <formula1>INDIRECT(UPPER($B$100))</formula1>
    </dataValidation>
    <dataValidation type="list" sqref="C101" allowBlank="true" errorStyle="stop">
      <formula1>INDIRECT(UPPER($B$101))</formula1>
    </dataValidation>
    <dataValidation type="list" sqref="C102" allowBlank="true" errorStyle="stop">
      <formula1>INDIRECT(UPPER($B$102))</formula1>
    </dataValidation>
    <dataValidation type="list" sqref="C103" allowBlank="true" errorStyle="stop">
      <formula1>INDIRECT(UPPER($B$103))</formula1>
    </dataValidation>
    <dataValidation type="list" sqref="C104" allowBlank="true" errorStyle="stop">
      <formula1>INDIRECT(UPPER($B$104))</formula1>
    </dataValidation>
    <dataValidation type="list" sqref="C105" allowBlank="true" errorStyle="stop">
      <formula1>INDIRECT(UPPER($B$105))</formula1>
    </dataValidation>
    <dataValidation type="list" sqref="C106" allowBlank="true" errorStyle="stop">
      <formula1>INDIRECT(UPPER($B$106))</formula1>
    </dataValidation>
    <dataValidation type="list" sqref="C107" allowBlank="true" errorStyle="stop">
      <formula1>INDIRECT(UPPER($B$107))</formula1>
    </dataValidation>
    <dataValidation type="list" sqref="C108" allowBlank="true" errorStyle="stop">
      <formula1>INDIRECT(UPPER($B$108))</formula1>
    </dataValidation>
    <dataValidation type="list" sqref="C109" allowBlank="true" errorStyle="stop">
      <formula1>INDIRECT(UPPER($B$109))</formula1>
    </dataValidation>
    <dataValidation type="list" sqref="C110" allowBlank="true" errorStyle="stop">
      <formula1>INDIRECT(UPPER($B$110))</formula1>
    </dataValidation>
    <dataValidation type="list" sqref="C111" allowBlank="true" errorStyle="stop">
      <formula1>INDIRECT(UPPER($B$111))</formula1>
    </dataValidation>
    <dataValidation type="list" sqref="C112" allowBlank="true" errorStyle="stop">
      <formula1>INDIRECT(UPPER($B$112))</formula1>
    </dataValidation>
    <dataValidation type="list" sqref="C113" allowBlank="true" errorStyle="stop">
      <formula1>INDIRECT(UPPER($B$113))</formula1>
    </dataValidation>
    <dataValidation type="list" sqref="C114" allowBlank="true" errorStyle="stop">
      <formula1>INDIRECT(UPPER($B$114))</formula1>
    </dataValidation>
    <dataValidation type="list" sqref="C115" allowBlank="true" errorStyle="stop">
      <formula1>INDIRECT(UPPER($B$115))</formula1>
    </dataValidation>
    <dataValidation type="list" sqref="C116" allowBlank="true" errorStyle="stop">
      <formula1>INDIRECT(UPPER($B$116))</formula1>
    </dataValidation>
    <dataValidation type="list" sqref="C117" allowBlank="true" errorStyle="stop">
      <formula1>INDIRECT(UPPER($B$117))</formula1>
    </dataValidation>
    <dataValidation type="list" sqref="C118" allowBlank="true" errorStyle="stop">
      <formula1>INDIRECT(UPPER($B$118))</formula1>
    </dataValidation>
    <dataValidation type="list" sqref="C119" allowBlank="true" errorStyle="stop">
      <formula1>INDIRECT(UPPER($B$119))</formula1>
    </dataValidation>
    <dataValidation type="list" sqref="C120" allowBlank="true" errorStyle="stop">
      <formula1>INDIRECT(UPPER($B$120))</formula1>
    </dataValidation>
    <dataValidation type="list" sqref="C121" allowBlank="true" errorStyle="stop">
      <formula1>INDIRECT(UPPER($B$121))</formula1>
    </dataValidation>
    <dataValidation type="list" sqref="C122" allowBlank="true" errorStyle="stop">
      <formula1>INDIRECT(UPPER($B$122))</formula1>
    </dataValidation>
    <dataValidation type="list" sqref="C123" allowBlank="true" errorStyle="stop">
      <formula1>INDIRECT(UPPER($B$123))</formula1>
    </dataValidation>
    <dataValidation type="list" sqref="C124" allowBlank="true" errorStyle="stop">
      <formula1>INDIRECT(UPPER($B$124))</formula1>
    </dataValidation>
    <dataValidation type="list" sqref="C125" allowBlank="true" errorStyle="stop">
      <formula1>INDIRECT(UPPER($B$125))</formula1>
    </dataValidation>
    <dataValidation type="list" sqref="C126" allowBlank="true" errorStyle="stop">
      <formula1>INDIRECT(UPPER($B$126))</formula1>
    </dataValidation>
    <dataValidation type="list" sqref="C127" allowBlank="true" errorStyle="stop">
      <formula1>INDIRECT(UPPER($B$127))</formula1>
    </dataValidation>
    <dataValidation type="list" sqref="C128" allowBlank="true" errorStyle="stop">
      <formula1>INDIRECT(UPPER($B$128))</formula1>
    </dataValidation>
    <dataValidation type="list" sqref="C129" allowBlank="true" errorStyle="stop">
      <formula1>INDIRECT(UPPER($B$129))</formula1>
    </dataValidation>
    <dataValidation type="list" sqref="C130" allowBlank="true" errorStyle="stop">
      <formula1>INDIRECT(UPPER($B$130))</formula1>
    </dataValidation>
    <dataValidation type="list" sqref="C131" allowBlank="true" errorStyle="stop">
      <formula1>INDIRECT(UPPER($B$131))</formula1>
    </dataValidation>
    <dataValidation type="list" sqref="C132" allowBlank="true" errorStyle="stop">
      <formula1>INDIRECT(UPPER($B$132))</formula1>
    </dataValidation>
    <dataValidation type="list" sqref="C133" allowBlank="true" errorStyle="stop">
      <formula1>INDIRECT(UPPER($B$133))</formula1>
    </dataValidation>
    <dataValidation type="list" sqref="C134" allowBlank="true" errorStyle="stop">
      <formula1>INDIRECT(UPPER($B$134))</formula1>
    </dataValidation>
    <dataValidation type="list" sqref="C135" allowBlank="true" errorStyle="stop">
      <formula1>INDIRECT(UPPER($B$135))</formula1>
    </dataValidation>
    <dataValidation type="list" sqref="C136" allowBlank="true" errorStyle="stop">
      <formula1>INDIRECT(UPPER($B$136))</formula1>
    </dataValidation>
    <dataValidation type="list" sqref="C137" allowBlank="true" errorStyle="stop">
      <formula1>INDIRECT(UPPER($B$137))</formula1>
    </dataValidation>
    <dataValidation type="list" sqref="C138" allowBlank="true" errorStyle="stop">
      <formula1>INDIRECT(UPPER($B$138))</formula1>
    </dataValidation>
    <dataValidation type="list" sqref="C139" allowBlank="true" errorStyle="stop">
      <formula1>INDIRECT(UPPER($B$139))</formula1>
    </dataValidation>
    <dataValidation type="list" sqref="C140" allowBlank="true" errorStyle="stop">
      <formula1>INDIRECT(UPPER($B$140))</formula1>
    </dataValidation>
    <dataValidation type="list" sqref="C141" allowBlank="true" errorStyle="stop">
      <formula1>INDIRECT(UPPER($B$141))</formula1>
    </dataValidation>
    <dataValidation type="list" sqref="C142" allowBlank="true" errorStyle="stop">
      <formula1>INDIRECT(UPPER($B$142))</formula1>
    </dataValidation>
    <dataValidation type="list" sqref="C143" allowBlank="true" errorStyle="stop">
      <formula1>INDIRECT(UPPER($B$143))</formula1>
    </dataValidation>
    <dataValidation type="list" sqref="C144" allowBlank="true" errorStyle="stop">
      <formula1>INDIRECT(UPPER($B$144))</formula1>
    </dataValidation>
    <dataValidation type="list" sqref="C145" allowBlank="true" errorStyle="stop">
      <formula1>INDIRECT(UPPER($B$145))</formula1>
    </dataValidation>
    <dataValidation type="list" sqref="C146" allowBlank="true" errorStyle="stop">
      <formula1>INDIRECT(UPPER($B$146))</formula1>
    </dataValidation>
    <dataValidation type="list" sqref="C147" allowBlank="true" errorStyle="stop">
      <formula1>INDIRECT(UPPER($B$147))</formula1>
    </dataValidation>
    <dataValidation type="list" sqref="C148" allowBlank="true" errorStyle="stop">
      <formula1>INDIRECT(UPPER($B$148))</formula1>
    </dataValidation>
    <dataValidation type="list" sqref="C149" allowBlank="true" errorStyle="stop">
      <formula1>INDIRECT(UPPER($B$149))</formula1>
    </dataValidation>
    <dataValidation type="list" sqref="C150" allowBlank="true" errorStyle="stop">
      <formula1>INDIRECT(UPPER($B$150))</formula1>
    </dataValidation>
    <dataValidation type="list" sqref="C151" allowBlank="true" errorStyle="stop">
      <formula1>INDIRECT(UPPER($B$151))</formula1>
    </dataValidation>
    <dataValidation type="list" sqref="C152" allowBlank="true" errorStyle="stop">
      <formula1>INDIRECT(UPPER($B$152))</formula1>
    </dataValidation>
    <dataValidation type="list" sqref="C153" allowBlank="true" errorStyle="stop">
      <formula1>INDIRECT(UPPER($B$153))</formula1>
    </dataValidation>
    <dataValidation type="list" sqref="C154" allowBlank="true" errorStyle="stop">
      <formula1>INDIRECT(UPPER($B$154))</formula1>
    </dataValidation>
    <dataValidation type="list" sqref="C155" allowBlank="true" errorStyle="stop">
      <formula1>INDIRECT(UPPER($B$155))</formula1>
    </dataValidation>
    <dataValidation type="list" sqref="C156" allowBlank="true" errorStyle="stop">
      <formula1>INDIRECT(UPPER($B$156))</formula1>
    </dataValidation>
    <dataValidation type="list" sqref="C157" allowBlank="true" errorStyle="stop">
      <formula1>INDIRECT(UPPER($B$157))</formula1>
    </dataValidation>
    <dataValidation type="list" sqref="C158" allowBlank="true" errorStyle="stop">
      <formula1>INDIRECT(UPPER($B$158))</formula1>
    </dataValidation>
    <dataValidation type="list" sqref="C159" allowBlank="true" errorStyle="stop">
      <formula1>INDIRECT(UPPER($B$159))</formula1>
    </dataValidation>
    <dataValidation type="list" sqref="C160" allowBlank="true" errorStyle="stop">
      <formula1>INDIRECT(UPPER($B$160))</formula1>
    </dataValidation>
    <dataValidation type="list" sqref="C161" allowBlank="true" errorStyle="stop">
      <formula1>INDIRECT(UPPER($B$161))</formula1>
    </dataValidation>
    <dataValidation type="list" sqref="C162" allowBlank="true" errorStyle="stop">
      <formula1>INDIRECT(UPPER($B$162))</formula1>
    </dataValidation>
    <dataValidation type="list" sqref="C163" allowBlank="true" errorStyle="stop">
      <formula1>INDIRECT(UPPER($B$163))</formula1>
    </dataValidation>
    <dataValidation type="list" sqref="C164" allowBlank="true" errorStyle="stop">
      <formula1>INDIRECT(UPPER($B$164))</formula1>
    </dataValidation>
    <dataValidation type="list" sqref="C165" allowBlank="true" errorStyle="stop">
      <formula1>INDIRECT(UPPER($B$165))</formula1>
    </dataValidation>
    <dataValidation type="list" sqref="C166" allowBlank="true" errorStyle="stop">
      <formula1>INDIRECT(UPPER($B$166))</formula1>
    </dataValidation>
    <dataValidation type="list" sqref="C167" allowBlank="true" errorStyle="stop">
      <formula1>INDIRECT(UPPER($B$167))</formula1>
    </dataValidation>
    <dataValidation type="list" sqref="C168" allowBlank="true" errorStyle="stop">
      <formula1>INDIRECT(UPPER($B$168))</formula1>
    </dataValidation>
    <dataValidation type="list" sqref="C169" allowBlank="true" errorStyle="stop">
      <formula1>INDIRECT(UPPER($B$169))</formula1>
    </dataValidation>
    <dataValidation type="list" sqref="C170" allowBlank="true" errorStyle="stop">
      <formula1>INDIRECT(UPPER($B$170))</formula1>
    </dataValidation>
    <dataValidation type="list" sqref="C171" allowBlank="true" errorStyle="stop">
      <formula1>INDIRECT(UPPER($B$171))</formula1>
    </dataValidation>
    <dataValidation type="list" sqref="C172" allowBlank="true" errorStyle="stop">
      <formula1>INDIRECT(UPPER($B$172))</formula1>
    </dataValidation>
    <dataValidation type="list" sqref="C173" allowBlank="true" errorStyle="stop">
      <formula1>INDIRECT(UPPER($B$173))</formula1>
    </dataValidation>
    <dataValidation type="list" sqref="C174" allowBlank="true" errorStyle="stop">
      <formula1>INDIRECT(UPPER($B$174))</formula1>
    </dataValidation>
    <dataValidation type="list" sqref="C175" allowBlank="true" errorStyle="stop">
      <formula1>INDIRECT(UPPER($B$175))</formula1>
    </dataValidation>
    <dataValidation type="list" sqref="C176" allowBlank="true" errorStyle="stop">
      <formula1>INDIRECT(UPPER($B$176))</formula1>
    </dataValidation>
    <dataValidation type="list" sqref="C177" allowBlank="true" errorStyle="stop">
      <formula1>INDIRECT(UPPER($B$177))</formula1>
    </dataValidation>
    <dataValidation type="list" sqref="C178" allowBlank="true" errorStyle="stop">
      <formula1>INDIRECT(UPPER($B$178))</formula1>
    </dataValidation>
    <dataValidation type="list" sqref="C179" allowBlank="true" errorStyle="stop">
      <formula1>INDIRECT(UPPER($B$179))</formula1>
    </dataValidation>
    <dataValidation type="list" sqref="C180" allowBlank="true" errorStyle="stop">
      <formula1>INDIRECT(UPPER($B$180))</formula1>
    </dataValidation>
    <dataValidation type="list" sqref="C181" allowBlank="true" errorStyle="stop">
      <formula1>INDIRECT(UPPER($B$181))</formula1>
    </dataValidation>
    <dataValidation type="list" sqref="C182" allowBlank="true" errorStyle="stop">
      <formula1>INDIRECT(UPPER($B$182))</formula1>
    </dataValidation>
    <dataValidation type="list" sqref="C183" allowBlank="true" errorStyle="stop">
      <formula1>INDIRECT(UPPER($B$183))</formula1>
    </dataValidation>
    <dataValidation type="list" sqref="C184" allowBlank="true" errorStyle="stop">
      <formula1>INDIRECT(UPPER($B$184))</formula1>
    </dataValidation>
    <dataValidation type="list" sqref="C185" allowBlank="true" errorStyle="stop">
      <formula1>INDIRECT(UPPER($B$185))</formula1>
    </dataValidation>
    <dataValidation type="list" sqref="C186" allowBlank="true" errorStyle="stop">
      <formula1>INDIRECT(UPPER($B$186))</formula1>
    </dataValidation>
    <dataValidation type="list" sqref="C187" allowBlank="true" errorStyle="stop">
      <formula1>INDIRECT(UPPER($B$187))</formula1>
    </dataValidation>
    <dataValidation type="list" sqref="C188" allowBlank="true" errorStyle="stop">
      <formula1>INDIRECT(UPPER($B$188))</formula1>
    </dataValidation>
    <dataValidation type="list" sqref="C189" allowBlank="true" errorStyle="stop">
      <formula1>INDIRECT(UPPER($B$189))</formula1>
    </dataValidation>
    <dataValidation type="list" sqref="C190" allowBlank="true" errorStyle="stop">
      <formula1>INDIRECT(UPPER($B$190))</formula1>
    </dataValidation>
    <dataValidation type="list" sqref="C191" allowBlank="true" errorStyle="stop">
      <formula1>INDIRECT(UPPER($B$191))</formula1>
    </dataValidation>
    <dataValidation type="list" sqref="C192" allowBlank="true" errorStyle="stop">
      <formula1>INDIRECT(UPPER($B$192))</formula1>
    </dataValidation>
    <dataValidation type="list" sqref="C193" allowBlank="true" errorStyle="stop">
      <formula1>INDIRECT(UPPER($B$193))</formula1>
    </dataValidation>
    <dataValidation type="list" sqref="C194" allowBlank="true" errorStyle="stop">
      <formula1>INDIRECT(UPPER($B$194))</formula1>
    </dataValidation>
    <dataValidation type="list" sqref="C195" allowBlank="true" errorStyle="stop">
      <formula1>INDIRECT(UPPER($B$195))</formula1>
    </dataValidation>
    <dataValidation type="list" sqref="C196" allowBlank="true" errorStyle="stop">
      <formula1>INDIRECT(UPPER($B$196))</formula1>
    </dataValidation>
    <dataValidation type="list" sqref="C197" allowBlank="true" errorStyle="stop">
      <formula1>INDIRECT(UPPER($B$197))</formula1>
    </dataValidation>
    <dataValidation type="list" sqref="C198" allowBlank="true" errorStyle="stop">
      <formula1>INDIRECT(UPPER($B$198))</formula1>
    </dataValidation>
    <dataValidation type="list" sqref="C199" allowBlank="true" errorStyle="stop">
      <formula1>INDIRECT(UPPER($B$199))</formula1>
    </dataValidation>
    <dataValidation type="list" sqref="C200" allowBlank="true" errorStyle="stop">
      <formula1>INDIRECT(UPPER($B$200))</formula1>
    </dataValidation>
    <dataValidation type="list" sqref="C201" allowBlank="true" errorStyle="stop">
      <formula1>INDIRECT(UPPER($B$201))</formula1>
    </dataValidation>
    <dataValidation type="list" sqref="C202" allowBlank="true" errorStyle="stop">
      <formula1>INDIRECT(UPPER($B$202))</formula1>
    </dataValidation>
    <dataValidation type="list" sqref="C203" allowBlank="true" errorStyle="stop">
      <formula1>INDIRECT(UPPER($B$203))</formula1>
    </dataValidation>
    <dataValidation type="list" sqref="C204" allowBlank="true" errorStyle="stop">
      <formula1>INDIRECT(UPPER($B$204))</formula1>
    </dataValidation>
    <dataValidation type="list" sqref="C205" allowBlank="true" errorStyle="stop">
      <formula1>INDIRECT(UPPER($B$205))</formula1>
    </dataValidation>
    <dataValidation type="list" sqref="C206" allowBlank="true" errorStyle="stop">
      <formula1>INDIRECT(UPPER($B$206))</formula1>
    </dataValidation>
    <dataValidation type="list" sqref="C207" allowBlank="true" errorStyle="stop">
      <formula1>INDIRECT(UPPER($B$207))</formula1>
    </dataValidation>
    <dataValidation type="list" sqref="C208" allowBlank="true" errorStyle="stop">
      <formula1>INDIRECT(UPPER($B$208))</formula1>
    </dataValidation>
    <dataValidation type="list" sqref="C209" allowBlank="true" errorStyle="stop">
      <formula1>INDIRECT(UPPER($B$209))</formula1>
    </dataValidation>
    <dataValidation type="list" sqref="C210" allowBlank="true" errorStyle="stop">
      <formula1>INDIRECT(UPPER($B$210))</formula1>
    </dataValidation>
    <dataValidation type="list" sqref="C211" allowBlank="true" errorStyle="stop">
      <formula1>INDIRECT(UPPER($B$211))</formula1>
    </dataValidation>
    <dataValidation type="list" sqref="C212" allowBlank="true" errorStyle="stop">
      <formula1>INDIRECT(UPPER($B$212))</formula1>
    </dataValidation>
    <dataValidation type="list" sqref="C213" allowBlank="true" errorStyle="stop">
      <formula1>INDIRECT(UPPER($B$213))</formula1>
    </dataValidation>
    <dataValidation type="list" sqref="C214" allowBlank="true" errorStyle="stop">
      <formula1>INDIRECT(UPPER($B$214))</formula1>
    </dataValidation>
    <dataValidation type="list" sqref="C215" allowBlank="true" errorStyle="stop">
      <formula1>INDIRECT(UPPER($B$215))</formula1>
    </dataValidation>
    <dataValidation type="list" sqref="C216" allowBlank="true" errorStyle="stop">
      <formula1>INDIRECT(UPPER($B$216))</formula1>
    </dataValidation>
    <dataValidation type="list" sqref="C217" allowBlank="true" errorStyle="stop">
      <formula1>INDIRECT(UPPER($B$217))</formula1>
    </dataValidation>
    <dataValidation type="list" sqref="C218" allowBlank="true" errorStyle="stop">
      <formula1>INDIRECT(UPPER($B$218))</formula1>
    </dataValidation>
    <dataValidation type="list" sqref="C219" allowBlank="true" errorStyle="stop">
      <formula1>INDIRECT(UPPER($B$219))</formula1>
    </dataValidation>
    <dataValidation type="list" sqref="C220" allowBlank="true" errorStyle="stop">
      <formula1>INDIRECT(UPPER($B$220))</formula1>
    </dataValidation>
    <dataValidation type="list" sqref="C221" allowBlank="true" errorStyle="stop">
      <formula1>INDIRECT(UPPER($B$221))</formula1>
    </dataValidation>
    <dataValidation type="list" sqref="C222" allowBlank="true" errorStyle="stop">
      <formula1>INDIRECT(UPPER($B$222))</formula1>
    </dataValidation>
    <dataValidation type="list" sqref="C223" allowBlank="true" errorStyle="stop">
      <formula1>INDIRECT(UPPER($B$223))</formula1>
    </dataValidation>
    <dataValidation type="list" sqref="C224" allowBlank="true" errorStyle="stop">
      <formula1>INDIRECT(UPPER($B$224))</formula1>
    </dataValidation>
    <dataValidation type="list" sqref="C225" allowBlank="true" errorStyle="stop">
      <formula1>INDIRECT(UPPER($B$225))</formula1>
    </dataValidation>
    <dataValidation type="list" sqref="C226" allowBlank="true" errorStyle="stop">
      <formula1>INDIRECT(UPPER($B$226))</formula1>
    </dataValidation>
    <dataValidation type="list" sqref="C227" allowBlank="true" errorStyle="stop">
      <formula1>INDIRECT(UPPER($B$227))</formula1>
    </dataValidation>
    <dataValidation type="list" sqref="C228" allowBlank="true" errorStyle="stop">
      <formula1>INDIRECT(UPPER($B$228))</formula1>
    </dataValidation>
    <dataValidation type="list" sqref="C229" allowBlank="true" errorStyle="stop">
      <formula1>INDIRECT(UPPER($B$229))</formula1>
    </dataValidation>
    <dataValidation type="list" sqref="C230" allowBlank="true" errorStyle="stop">
      <formula1>INDIRECT(UPPER($B$230))</formula1>
    </dataValidation>
    <dataValidation type="list" sqref="C231" allowBlank="true" errorStyle="stop">
      <formula1>INDIRECT(UPPER($B$231))</formula1>
    </dataValidation>
    <dataValidation type="list" sqref="C232" allowBlank="true" errorStyle="stop">
      <formula1>INDIRECT(UPPER($B$232))</formula1>
    </dataValidation>
    <dataValidation type="list" sqref="C233" allowBlank="true" errorStyle="stop">
      <formula1>INDIRECT(UPPER($B$233))</formula1>
    </dataValidation>
    <dataValidation type="list" sqref="C234" allowBlank="true" errorStyle="stop">
      <formula1>INDIRECT(UPPER($B$234))</formula1>
    </dataValidation>
    <dataValidation type="list" sqref="C235" allowBlank="true" errorStyle="stop">
      <formula1>INDIRECT(UPPER($B$235))</formula1>
    </dataValidation>
    <dataValidation type="list" sqref="C236" allowBlank="true" errorStyle="stop">
      <formula1>INDIRECT(UPPER($B$236))</formula1>
    </dataValidation>
    <dataValidation type="list" sqref="C237" allowBlank="true" errorStyle="stop">
      <formula1>INDIRECT(UPPER($B$237))</formula1>
    </dataValidation>
    <dataValidation type="list" sqref="C238" allowBlank="true" errorStyle="stop">
      <formula1>INDIRECT(UPPER($B$238))</formula1>
    </dataValidation>
    <dataValidation type="list" sqref="C239" allowBlank="true" errorStyle="stop">
      <formula1>INDIRECT(UPPER($B$239))</formula1>
    </dataValidation>
    <dataValidation type="list" sqref="C240" allowBlank="true" errorStyle="stop">
      <formula1>INDIRECT(UPPER($B$240))</formula1>
    </dataValidation>
    <dataValidation type="list" sqref="C241" allowBlank="true" errorStyle="stop">
      <formula1>INDIRECT(UPPER($B$241))</formula1>
    </dataValidation>
    <dataValidation type="list" sqref="C242" allowBlank="true" errorStyle="stop">
      <formula1>INDIRECT(UPPER($B$242))</formula1>
    </dataValidation>
    <dataValidation type="list" sqref="C243" allowBlank="true" errorStyle="stop">
      <formula1>INDIRECT(UPPER($B$243))</formula1>
    </dataValidation>
    <dataValidation type="list" sqref="C244" allowBlank="true" errorStyle="stop">
      <formula1>INDIRECT(UPPER($B$244))</formula1>
    </dataValidation>
    <dataValidation type="list" sqref="C245" allowBlank="true" errorStyle="stop">
      <formula1>INDIRECT(UPPER($B$245))</formula1>
    </dataValidation>
    <dataValidation type="list" sqref="C246" allowBlank="true" errorStyle="stop">
      <formula1>INDIRECT(UPPER($B$246))</formula1>
    </dataValidation>
    <dataValidation type="list" sqref="C247" allowBlank="true" errorStyle="stop">
      <formula1>INDIRECT(UPPER($B$247))</formula1>
    </dataValidation>
    <dataValidation type="list" sqref="C248" allowBlank="true" errorStyle="stop">
      <formula1>INDIRECT(UPPER($B$248))</formula1>
    </dataValidation>
    <dataValidation type="list" sqref="C249" allowBlank="true" errorStyle="stop">
      <formula1>INDIRECT(UPPER($B$249))</formula1>
    </dataValidation>
    <dataValidation type="list" sqref="C250" allowBlank="true" errorStyle="stop">
      <formula1>INDIRECT(UPPER($B$250))</formula1>
    </dataValidation>
    <dataValidation type="list" sqref="C251" allowBlank="true" errorStyle="stop">
      <formula1>INDIRECT(UPPER($B$251))</formula1>
    </dataValidation>
    <dataValidation type="list" sqref="C252" allowBlank="true" errorStyle="stop">
      <formula1>INDIRECT(UPPER($B$252))</formula1>
    </dataValidation>
    <dataValidation type="list" sqref="C253" allowBlank="true" errorStyle="stop">
      <formula1>INDIRECT(UPPER($B$253))</formula1>
    </dataValidation>
    <dataValidation type="list" sqref="C254" allowBlank="true" errorStyle="stop">
      <formula1>INDIRECT(UPPER($B$254))</formula1>
    </dataValidation>
    <dataValidation type="list" sqref="C255" allowBlank="true" errorStyle="stop">
      <formula1>INDIRECT(UPPER($B$255))</formula1>
    </dataValidation>
    <dataValidation type="list" sqref="C256" allowBlank="true" errorStyle="stop">
      <formula1>INDIRECT(UPPER($B$256))</formula1>
    </dataValidation>
    <dataValidation type="list" sqref="C257" allowBlank="true" errorStyle="stop">
      <formula1>INDIRECT(UPPER($B$257))</formula1>
    </dataValidation>
    <dataValidation type="list" sqref="C258" allowBlank="true" errorStyle="stop">
      <formula1>INDIRECT(UPPER($B$258))</formula1>
    </dataValidation>
    <dataValidation type="list" sqref="C259" allowBlank="true" errorStyle="stop">
      <formula1>INDIRECT(UPPER($B$259))</formula1>
    </dataValidation>
    <dataValidation type="list" sqref="C260" allowBlank="true" errorStyle="stop">
      <formula1>INDIRECT(UPPER($B$260))</formula1>
    </dataValidation>
    <dataValidation type="list" sqref="C261" allowBlank="true" errorStyle="stop">
      <formula1>INDIRECT(UPPER($B$261))</formula1>
    </dataValidation>
    <dataValidation type="list" sqref="C262" allowBlank="true" errorStyle="stop">
      <formula1>INDIRECT(UPPER($B$262))</formula1>
    </dataValidation>
    <dataValidation type="list" sqref="C263" allowBlank="true" errorStyle="stop">
      <formula1>INDIRECT(UPPER($B$263))</formula1>
    </dataValidation>
    <dataValidation type="list" sqref="C264" allowBlank="true" errorStyle="stop">
      <formula1>INDIRECT(UPPER($B$264))</formula1>
    </dataValidation>
    <dataValidation type="list" sqref="C265" allowBlank="true" errorStyle="stop">
      <formula1>INDIRECT(UPPER($B$265))</formula1>
    </dataValidation>
    <dataValidation type="list" sqref="C266" allowBlank="true" errorStyle="stop">
      <formula1>INDIRECT(UPPER($B$266))</formula1>
    </dataValidation>
    <dataValidation type="list" sqref="C267" allowBlank="true" errorStyle="stop">
      <formula1>INDIRECT(UPPER($B$267))</formula1>
    </dataValidation>
    <dataValidation type="list" sqref="C268" allowBlank="true" errorStyle="stop">
      <formula1>INDIRECT(UPPER($B$268))</formula1>
    </dataValidation>
    <dataValidation type="list" sqref="C269" allowBlank="true" errorStyle="stop">
      <formula1>INDIRECT(UPPER($B$269))</formula1>
    </dataValidation>
    <dataValidation type="list" sqref="C270" allowBlank="true" errorStyle="stop">
      <formula1>INDIRECT(UPPER($B$270))</formula1>
    </dataValidation>
    <dataValidation type="list" sqref="C271" allowBlank="true" errorStyle="stop">
      <formula1>INDIRECT(UPPER($B$271))</formula1>
    </dataValidation>
    <dataValidation type="list" sqref="C272" allowBlank="true" errorStyle="stop">
      <formula1>INDIRECT(UPPER($B$272))</formula1>
    </dataValidation>
    <dataValidation type="list" sqref="C273" allowBlank="true" errorStyle="stop">
      <formula1>INDIRECT(UPPER($B$273))</formula1>
    </dataValidation>
    <dataValidation type="list" sqref="C274" allowBlank="true" errorStyle="stop">
      <formula1>INDIRECT(UPPER($B$274))</formula1>
    </dataValidation>
    <dataValidation type="list" sqref="C275" allowBlank="true" errorStyle="stop">
      <formula1>INDIRECT(UPPER($B$275))</formula1>
    </dataValidation>
    <dataValidation type="list" sqref="C276" allowBlank="true" errorStyle="stop">
      <formula1>INDIRECT(UPPER($B$276))</formula1>
    </dataValidation>
    <dataValidation type="list" sqref="C277" allowBlank="true" errorStyle="stop">
      <formula1>INDIRECT(UPPER($B$277))</formula1>
    </dataValidation>
    <dataValidation type="list" sqref="C278" allowBlank="true" errorStyle="stop">
      <formula1>INDIRECT(UPPER($B$278))</formula1>
    </dataValidation>
    <dataValidation type="list" sqref="C279" allowBlank="true" errorStyle="stop">
      <formula1>INDIRECT(UPPER($B$279))</formula1>
    </dataValidation>
    <dataValidation type="list" sqref="C280" allowBlank="true" errorStyle="stop">
      <formula1>INDIRECT(UPPER($B$280))</formula1>
    </dataValidation>
    <dataValidation type="list" sqref="C281" allowBlank="true" errorStyle="stop">
      <formula1>INDIRECT(UPPER($B$281))</formula1>
    </dataValidation>
    <dataValidation type="list" sqref="C282" allowBlank="true" errorStyle="stop">
      <formula1>INDIRECT(UPPER($B$282))</formula1>
    </dataValidation>
    <dataValidation type="list" sqref="C283" allowBlank="true" errorStyle="stop">
      <formula1>INDIRECT(UPPER($B$283))</formula1>
    </dataValidation>
    <dataValidation type="list" sqref="C284" allowBlank="true" errorStyle="stop">
      <formula1>INDIRECT(UPPER($B$284))</formula1>
    </dataValidation>
    <dataValidation type="list" sqref="C285" allowBlank="true" errorStyle="stop">
      <formula1>INDIRECT(UPPER($B$285))</formula1>
    </dataValidation>
    <dataValidation type="list" sqref="C286" allowBlank="true" errorStyle="stop">
      <formula1>INDIRECT(UPPER($B$286))</formula1>
    </dataValidation>
    <dataValidation type="list" sqref="C287" allowBlank="true" errorStyle="stop">
      <formula1>INDIRECT(UPPER($B$287))</formula1>
    </dataValidation>
    <dataValidation type="list" sqref="C288" allowBlank="true" errorStyle="stop">
      <formula1>INDIRECT(UPPER($B$288))</formula1>
    </dataValidation>
    <dataValidation type="list" sqref="C289" allowBlank="true" errorStyle="stop">
      <formula1>INDIRECT(UPPER($B$289))</formula1>
    </dataValidation>
    <dataValidation type="list" sqref="C290" allowBlank="true" errorStyle="stop">
      <formula1>INDIRECT(UPPER($B$290))</formula1>
    </dataValidation>
    <dataValidation type="list" sqref="C291" allowBlank="true" errorStyle="stop">
      <formula1>INDIRECT(UPPER($B$291))</formula1>
    </dataValidation>
    <dataValidation type="list" sqref="C292" allowBlank="true" errorStyle="stop">
      <formula1>INDIRECT(UPPER($B$292))</formula1>
    </dataValidation>
    <dataValidation type="list" sqref="C293" allowBlank="true" errorStyle="stop">
      <formula1>INDIRECT(UPPER($B$293))</formula1>
    </dataValidation>
    <dataValidation type="list" sqref="C294" allowBlank="true" errorStyle="stop">
      <formula1>INDIRECT(UPPER($B$294))</formula1>
    </dataValidation>
    <dataValidation type="list" sqref="C295" allowBlank="true" errorStyle="stop">
      <formula1>INDIRECT(UPPER($B$295))</formula1>
    </dataValidation>
    <dataValidation type="list" sqref="C296" allowBlank="true" errorStyle="stop">
      <formula1>INDIRECT(UPPER($B$296))</formula1>
    </dataValidation>
    <dataValidation type="list" sqref="C297" allowBlank="true" errorStyle="stop">
      <formula1>INDIRECT(UPPER($B$297))</formula1>
    </dataValidation>
    <dataValidation type="list" sqref="C298" allowBlank="true" errorStyle="stop">
      <formula1>INDIRECT(UPPER($B$298))</formula1>
    </dataValidation>
    <dataValidation type="list" sqref="C299" allowBlank="true" errorStyle="stop">
      <formula1>INDIRECT(UPPER($B$299))</formula1>
    </dataValidation>
    <dataValidation type="list" sqref="C300" allowBlank="true" errorStyle="stop">
      <formula1>INDIRECT(UPPER($B$300))</formula1>
    </dataValidation>
    <dataValidation type="list" sqref="C301" allowBlank="true" errorStyle="stop">
      <formula1>INDIRECT(UPPER($B$301))</formula1>
    </dataValidation>
    <dataValidation type="list" sqref="C302" allowBlank="true" errorStyle="stop">
      <formula1>INDIRECT(UPPER($B$302))</formula1>
    </dataValidation>
    <dataValidation type="list" sqref="C303" allowBlank="true" errorStyle="stop">
      <formula1>INDIRECT(UPPER($B$303))</formula1>
    </dataValidation>
    <dataValidation type="list" sqref="C304" allowBlank="true" errorStyle="stop">
      <formula1>INDIRECT(UPPER($B$304))</formula1>
    </dataValidation>
    <dataValidation type="list" sqref="C305" allowBlank="true" errorStyle="stop">
      <formula1>INDIRECT(UPPER($B$305))</formula1>
    </dataValidation>
    <dataValidation type="list" sqref="C306" allowBlank="true" errorStyle="stop">
      <formula1>INDIRECT(UPPER($B$306))</formula1>
    </dataValidation>
    <dataValidation type="list" sqref="C307" allowBlank="true" errorStyle="stop">
      <formula1>INDIRECT(UPPER($B$307))</formula1>
    </dataValidation>
    <dataValidation type="list" sqref="C308" allowBlank="true" errorStyle="stop">
      <formula1>INDIRECT(UPPER($B$308))</formula1>
    </dataValidation>
    <dataValidation type="list" sqref="C309" allowBlank="true" errorStyle="stop">
      <formula1>INDIRECT(UPPER($B$309))</formula1>
    </dataValidation>
    <dataValidation type="list" sqref="C310" allowBlank="true" errorStyle="stop">
      <formula1>INDIRECT(UPPER($B$310))</formula1>
    </dataValidation>
    <dataValidation type="list" sqref="C311" allowBlank="true" errorStyle="stop">
      <formula1>INDIRECT(UPPER($B$311))</formula1>
    </dataValidation>
    <dataValidation type="list" sqref="C312" allowBlank="true" errorStyle="stop">
      <formula1>INDIRECT(UPPER($B$312))</formula1>
    </dataValidation>
    <dataValidation type="list" sqref="C313" allowBlank="true" errorStyle="stop">
      <formula1>INDIRECT(UPPER($B$313))</formula1>
    </dataValidation>
    <dataValidation type="list" sqref="C314" allowBlank="true" errorStyle="stop">
      <formula1>INDIRECT(UPPER($B$314))</formula1>
    </dataValidation>
    <dataValidation type="list" sqref="C315" allowBlank="true" errorStyle="stop">
      <formula1>INDIRECT(UPPER($B$315))</formula1>
    </dataValidation>
    <dataValidation type="list" sqref="C316" allowBlank="true" errorStyle="stop">
      <formula1>INDIRECT(UPPER($B$316))</formula1>
    </dataValidation>
    <dataValidation type="list" sqref="C317" allowBlank="true" errorStyle="stop">
      <formula1>INDIRECT(UPPER($B$317))</formula1>
    </dataValidation>
    <dataValidation type="list" sqref="C318" allowBlank="true" errorStyle="stop">
      <formula1>INDIRECT(UPPER($B$318))</formula1>
    </dataValidation>
    <dataValidation type="list" sqref="C319" allowBlank="true" errorStyle="stop">
      <formula1>INDIRECT(UPPER($B$319))</formula1>
    </dataValidation>
    <dataValidation type="list" sqref="C320" allowBlank="true" errorStyle="stop">
      <formula1>INDIRECT(UPPER($B$320))</formula1>
    </dataValidation>
    <dataValidation type="list" sqref="C321" allowBlank="true" errorStyle="stop">
      <formula1>INDIRECT(UPPER($B$321))</formula1>
    </dataValidation>
    <dataValidation type="list" sqref="C322" allowBlank="true" errorStyle="stop">
      <formula1>INDIRECT(UPPER($B$322))</formula1>
    </dataValidation>
    <dataValidation type="list" sqref="C323" allowBlank="true" errorStyle="stop">
      <formula1>INDIRECT(UPPER($B$323))</formula1>
    </dataValidation>
    <dataValidation type="list" sqref="C324" allowBlank="true" errorStyle="stop">
      <formula1>INDIRECT(UPPER($B$324))</formula1>
    </dataValidation>
    <dataValidation type="list" sqref="C325" allowBlank="true" errorStyle="stop">
      <formula1>INDIRECT(UPPER($B$325))</formula1>
    </dataValidation>
    <dataValidation type="list" sqref="C326" allowBlank="true" errorStyle="stop">
      <formula1>INDIRECT(UPPER($B$326))</formula1>
    </dataValidation>
    <dataValidation type="list" sqref="C327" allowBlank="true" errorStyle="stop">
      <formula1>INDIRECT(UPPER($B$327))</formula1>
    </dataValidation>
    <dataValidation type="list" sqref="C328" allowBlank="true" errorStyle="stop">
      <formula1>INDIRECT(UPPER($B$328))</formula1>
    </dataValidation>
    <dataValidation type="list" sqref="C329" allowBlank="true" errorStyle="stop">
      <formula1>INDIRECT(UPPER($B$329))</formula1>
    </dataValidation>
    <dataValidation type="list" sqref="C330" allowBlank="true" errorStyle="stop">
      <formula1>INDIRECT(UPPER($B$330))</formula1>
    </dataValidation>
    <dataValidation type="list" sqref="C331" allowBlank="true" errorStyle="stop">
      <formula1>INDIRECT(UPPER($B$331))</formula1>
    </dataValidation>
    <dataValidation type="list" sqref="C332" allowBlank="true" errorStyle="stop">
      <formula1>INDIRECT(UPPER($B$332))</formula1>
    </dataValidation>
    <dataValidation type="list" sqref="C333" allowBlank="true" errorStyle="stop">
      <formula1>INDIRECT(UPPER($B$333))</formula1>
    </dataValidation>
    <dataValidation type="list" sqref="C334" allowBlank="true" errorStyle="stop">
      <formula1>INDIRECT(UPPER($B$334))</formula1>
    </dataValidation>
    <dataValidation type="list" sqref="C335" allowBlank="true" errorStyle="stop">
      <formula1>INDIRECT(UPPER($B$335))</formula1>
    </dataValidation>
    <dataValidation type="list" sqref="C336" allowBlank="true" errorStyle="stop">
      <formula1>INDIRECT(UPPER($B$336))</formula1>
    </dataValidation>
    <dataValidation type="list" sqref="C337" allowBlank="true" errorStyle="stop">
      <formula1>INDIRECT(UPPER($B$337))</formula1>
    </dataValidation>
    <dataValidation type="list" sqref="C338" allowBlank="true" errorStyle="stop">
      <formula1>INDIRECT(UPPER($B$338))</formula1>
    </dataValidation>
    <dataValidation type="list" sqref="C339" allowBlank="true" errorStyle="stop">
      <formula1>INDIRECT(UPPER($B$339))</formula1>
    </dataValidation>
    <dataValidation type="list" sqref="C340" allowBlank="true" errorStyle="stop">
      <formula1>INDIRECT(UPPER($B$340))</formula1>
    </dataValidation>
    <dataValidation type="list" sqref="C341" allowBlank="true" errorStyle="stop">
      <formula1>INDIRECT(UPPER($B$341))</formula1>
    </dataValidation>
    <dataValidation type="list" sqref="C342" allowBlank="true" errorStyle="stop">
      <formula1>INDIRECT(UPPER($B$342))</formula1>
    </dataValidation>
    <dataValidation type="list" sqref="C343" allowBlank="true" errorStyle="stop">
      <formula1>INDIRECT(UPPER($B$343))</formula1>
    </dataValidation>
    <dataValidation type="list" sqref="C344" allowBlank="true" errorStyle="stop">
      <formula1>INDIRECT(UPPER($B$344))</formula1>
    </dataValidation>
    <dataValidation type="list" sqref="C345" allowBlank="true" errorStyle="stop">
      <formula1>INDIRECT(UPPER($B$345))</formula1>
    </dataValidation>
    <dataValidation type="list" sqref="C346" allowBlank="true" errorStyle="stop">
      <formula1>INDIRECT(UPPER($B$346))</formula1>
    </dataValidation>
    <dataValidation type="list" sqref="C347" allowBlank="true" errorStyle="stop">
      <formula1>INDIRECT(UPPER($B$347))</formula1>
    </dataValidation>
    <dataValidation type="list" sqref="C348" allowBlank="true" errorStyle="stop">
      <formula1>INDIRECT(UPPER($B$348))</formula1>
    </dataValidation>
    <dataValidation type="list" sqref="C349" allowBlank="true" errorStyle="stop">
      <formula1>INDIRECT(UPPER($B$349))</formula1>
    </dataValidation>
    <dataValidation type="list" sqref="C350" allowBlank="true" errorStyle="stop">
      <formula1>INDIRECT(UPPER($B$350))</formula1>
    </dataValidation>
    <dataValidation type="list" sqref="C351" allowBlank="true" errorStyle="stop">
      <formula1>INDIRECT(UPPER($B$351))</formula1>
    </dataValidation>
    <dataValidation type="list" sqref="C352" allowBlank="true" errorStyle="stop">
      <formula1>INDIRECT(UPPER($B$352))</formula1>
    </dataValidation>
    <dataValidation type="list" sqref="C353" allowBlank="true" errorStyle="stop">
      <formula1>INDIRECT(UPPER($B$353))</formula1>
    </dataValidation>
    <dataValidation type="list" sqref="C354" allowBlank="true" errorStyle="stop">
      <formula1>INDIRECT(UPPER($B$354))</formula1>
    </dataValidation>
    <dataValidation type="list" sqref="C355" allowBlank="true" errorStyle="stop">
      <formula1>INDIRECT(UPPER($B$355))</formula1>
    </dataValidation>
    <dataValidation type="list" sqref="C356" allowBlank="true" errorStyle="stop">
      <formula1>INDIRECT(UPPER($B$356))</formula1>
    </dataValidation>
    <dataValidation type="list" sqref="C357" allowBlank="true" errorStyle="stop">
      <formula1>INDIRECT(UPPER($B$357))</formula1>
    </dataValidation>
    <dataValidation type="list" sqref="C358" allowBlank="true" errorStyle="stop">
      <formula1>INDIRECT(UPPER($B$358))</formula1>
    </dataValidation>
    <dataValidation type="list" sqref="C359" allowBlank="true" errorStyle="stop">
      <formula1>INDIRECT(UPPER($B$359))</formula1>
    </dataValidation>
    <dataValidation type="list" sqref="C360" allowBlank="true" errorStyle="stop">
      <formula1>INDIRECT(UPPER($B$360))</formula1>
    </dataValidation>
    <dataValidation type="list" sqref="C361" allowBlank="true" errorStyle="stop">
      <formula1>INDIRECT(UPPER($B$361))</formula1>
    </dataValidation>
    <dataValidation type="list" sqref="C362" allowBlank="true" errorStyle="stop">
      <formula1>INDIRECT(UPPER($B$362))</formula1>
    </dataValidation>
    <dataValidation type="list" sqref="C363" allowBlank="true" errorStyle="stop">
      <formula1>INDIRECT(UPPER($B$363))</formula1>
    </dataValidation>
    <dataValidation type="list" sqref="C364" allowBlank="true" errorStyle="stop">
      <formula1>INDIRECT(UPPER($B$364))</formula1>
    </dataValidation>
    <dataValidation type="list" sqref="C365" allowBlank="true" errorStyle="stop">
      <formula1>INDIRECT(UPPER($B$365))</formula1>
    </dataValidation>
    <dataValidation type="list" sqref="C366" allowBlank="true" errorStyle="stop">
      <formula1>INDIRECT(UPPER($B$366))</formula1>
    </dataValidation>
    <dataValidation type="list" sqref="C367" allowBlank="true" errorStyle="stop">
      <formula1>INDIRECT(UPPER($B$367))</formula1>
    </dataValidation>
    <dataValidation type="list" sqref="C368" allowBlank="true" errorStyle="stop">
      <formula1>INDIRECT(UPPER($B$368))</formula1>
    </dataValidation>
    <dataValidation type="list" sqref="C369" allowBlank="true" errorStyle="stop">
      <formula1>INDIRECT(UPPER($B$369))</formula1>
    </dataValidation>
    <dataValidation type="list" sqref="C370" allowBlank="true" errorStyle="stop">
      <formula1>INDIRECT(UPPER($B$370))</formula1>
    </dataValidation>
    <dataValidation type="list" sqref="C371" allowBlank="true" errorStyle="stop">
      <formula1>INDIRECT(UPPER($B$371))</formula1>
    </dataValidation>
    <dataValidation type="list" sqref="C372" allowBlank="true" errorStyle="stop">
      <formula1>INDIRECT(UPPER($B$372))</formula1>
    </dataValidation>
    <dataValidation type="list" sqref="C373" allowBlank="true" errorStyle="stop">
      <formula1>INDIRECT(UPPER($B$373))</formula1>
    </dataValidation>
    <dataValidation type="list" sqref="C374" allowBlank="true" errorStyle="stop">
      <formula1>INDIRECT(UPPER($B$374))</formula1>
    </dataValidation>
    <dataValidation type="list" sqref="C375" allowBlank="true" errorStyle="stop">
      <formula1>INDIRECT(UPPER($B$375))</formula1>
    </dataValidation>
    <dataValidation type="list" sqref="C376" allowBlank="true" errorStyle="stop">
      <formula1>INDIRECT(UPPER($B$376))</formula1>
    </dataValidation>
    <dataValidation type="list" sqref="C377" allowBlank="true" errorStyle="stop">
      <formula1>INDIRECT(UPPER($B$377))</formula1>
    </dataValidation>
    <dataValidation type="list" sqref="C378" allowBlank="true" errorStyle="stop">
      <formula1>INDIRECT(UPPER($B$378))</formula1>
    </dataValidation>
    <dataValidation type="list" sqref="C379" allowBlank="true" errorStyle="stop">
      <formula1>INDIRECT(UPPER($B$379))</formula1>
    </dataValidation>
    <dataValidation type="list" sqref="C380" allowBlank="true" errorStyle="stop">
      <formula1>INDIRECT(UPPER($B$380))</formula1>
    </dataValidation>
    <dataValidation type="list" sqref="C381" allowBlank="true" errorStyle="stop">
      <formula1>INDIRECT(UPPER($B$381))</formula1>
    </dataValidation>
    <dataValidation type="list" sqref="C382" allowBlank="true" errorStyle="stop">
      <formula1>INDIRECT(UPPER($B$382))</formula1>
    </dataValidation>
    <dataValidation type="list" sqref="C383" allowBlank="true" errorStyle="stop">
      <formula1>INDIRECT(UPPER($B$383))</formula1>
    </dataValidation>
    <dataValidation type="list" sqref="C384" allowBlank="true" errorStyle="stop">
      <formula1>INDIRECT(UPPER($B$384))</formula1>
    </dataValidation>
    <dataValidation type="list" sqref="C385" allowBlank="true" errorStyle="stop">
      <formula1>INDIRECT(UPPER($B$385))</formula1>
    </dataValidation>
    <dataValidation type="list" sqref="C386" allowBlank="true" errorStyle="stop">
      <formula1>INDIRECT(UPPER($B$386))</formula1>
    </dataValidation>
    <dataValidation type="list" sqref="C387" allowBlank="true" errorStyle="stop">
      <formula1>INDIRECT(UPPER($B$387))</formula1>
    </dataValidation>
    <dataValidation type="list" sqref="C388" allowBlank="true" errorStyle="stop">
      <formula1>INDIRECT(UPPER($B$388))</formula1>
    </dataValidation>
    <dataValidation type="list" sqref="C389" allowBlank="true" errorStyle="stop">
      <formula1>INDIRECT(UPPER($B$389))</formula1>
    </dataValidation>
    <dataValidation type="list" sqref="C390" allowBlank="true" errorStyle="stop">
      <formula1>INDIRECT(UPPER($B$390))</formula1>
    </dataValidation>
    <dataValidation type="list" sqref="C391" allowBlank="true" errorStyle="stop">
      <formula1>INDIRECT(UPPER($B$391))</formula1>
    </dataValidation>
    <dataValidation type="list" sqref="C392" allowBlank="true" errorStyle="stop">
      <formula1>INDIRECT(UPPER($B$392))</formula1>
    </dataValidation>
    <dataValidation type="list" sqref="C393" allowBlank="true" errorStyle="stop">
      <formula1>INDIRECT(UPPER($B$393))</formula1>
    </dataValidation>
    <dataValidation type="list" sqref="C394" allowBlank="true" errorStyle="stop">
      <formula1>INDIRECT(UPPER($B$394))</formula1>
    </dataValidation>
    <dataValidation type="list" sqref="C395" allowBlank="true" errorStyle="stop">
      <formula1>INDIRECT(UPPER($B$395))</formula1>
    </dataValidation>
    <dataValidation type="list" sqref="C396" allowBlank="true" errorStyle="stop">
      <formula1>INDIRECT(UPPER($B$396))</formula1>
    </dataValidation>
    <dataValidation type="list" sqref="C397" allowBlank="true" errorStyle="stop">
      <formula1>INDIRECT(UPPER($B$397))</formula1>
    </dataValidation>
    <dataValidation type="list" sqref="C398" allowBlank="true" errorStyle="stop">
      <formula1>INDIRECT(UPPER($B$398))</formula1>
    </dataValidation>
    <dataValidation type="list" sqref="C399" allowBlank="true" errorStyle="stop">
      <formula1>INDIRECT(UPPER($B$399))</formula1>
    </dataValidation>
    <dataValidation type="list" sqref="C400" allowBlank="true" errorStyle="stop">
      <formula1>INDIRECT(UPPER($B$400))</formula1>
    </dataValidation>
    <dataValidation type="list" sqref="C401" allowBlank="true" errorStyle="stop">
      <formula1>INDIRECT(UPPER($B$401))</formula1>
    </dataValidation>
    <dataValidation type="list" sqref="C402" allowBlank="true" errorStyle="stop">
      <formula1>INDIRECT(UPPER($B$402))</formula1>
    </dataValidation>
    <dataValidation type="list" sqref="C403" allowBlank="true" errorStyle="stop">
      <formula1>INDIRECT(UPPER($B$403))</formula1>
    </dataValidation>
    <dataValidation type="list" sqref="C404" allowBlank="true" errorStyle="stop">
      <formula1>INDIRECT(UPPER($B$404))</formula1>
    </dataValidation>
    <dataValidation type="list" sqref="C405" allowBlank="true" errorStyle="stop">
      <formula1>INDIRECT(UPPER($B$405))</formula1>
    </dataValidation>
    <dataValidation type="list" sqref="C406" allowBlank="true" errorStyle="stop">
      <formula1>INDIRECT(UPPER($B$406))</formula1>
    </dataValidation>
    <dataValidation type="list" sqref="C407" allowBlank="true" errorStyle="stop">
      <formula1>INDIRECT(UPPER($B$407))</formula1>
    </dataValidation>
    <dataValidation type="list" sqref="C408" allowBlank="true" errorStyle="stop">
      <formula1>INDIRECT(UPPER($B$408))</formula1>
    </dataValidation>
    <dataValidation type="list" sqref="C409" allowBlank="true" errorStyle="stop">
      <formula1>INDIRECT(UPPER($B$409))</formula1>
    </dataValidation>
    <dataValidation type="list" sqref="C410" allowBlank="true" errorStyle="stop">
      <formula1>INDIRECT(UPPER($B$410))</formula1>
    </dataValidation>
    <dataValidation type="list" sqref="C411" allowBlank="true" errorStyle="stop">
      <formula1>INDIRECT(UPPER($B$411))</formula1>
    </dataValidation>
    <dataValidation type="list" sqref="C412" allowBlank="true" errorStyle="stop">
      <formula1>INDIRECT(UPPER($B$412))</formula1>
    </dataValidation>
    <dataValidation type="list" sqref="C413" allowBlank="true" errorStyle="stop">
      <formula1>INDIRECT(UPPER($B$413))</formula1>
    </dataValidation>
    <dataValidation type="list" sqref="C414" allowBlank="true" errorStyle="stop">
      <formula1>INDIRECT(UPPER($B$414))</formula1>
    </dataValidation>
    <dataValidation type="list" sqref="C415" allowBlank="true" errorStyle="stop">
      <formula1>INDIRECT(UPPER($B$415))</formula1>
    </dataValidation>
    <dataValidation type="list" sqref="C416" allowBlank="true" errorStyle="stop">
      <formula1>INDIRECT(UPPER($B$416))</formula1>
    </dataValidation>
    <dataValidation type="list" sqref="C417" allowBlank="true" errorStyle="stop">
      <formula1>INDIRECT(UPPER($B$417))</formula1>
    </dataValidation>
    <dataValidation type="list" sqref="C418" allowBlank="true" errorStyle="stop">
      <formula1>INDIRECT(UPPER($B$418))</formula1>
    </dataValidation>
    <dataValidation type="list" sqref="C419" allowBlank="true" errorStyle="stop">
      <formula1>INDIRECT(UPPER($B$419))</formula1>
    </dataValidation>
    <dataValidation type="list" sqref="C420" allowBlank="true" errorStyle="stop">
      <formula1>INDIRECT(UPPER($B$420))</formula1>
    </dataValidation>
    <dataValidation type="list" sqref="C421" allowBlank="true" errorStyle="stop">
      <formula1>INDIRECT(UPPER($B$421))</formula1>
    </dataValidation>
    <dataValidation type="list" sqref="C422" allowBlank="true" errorStyle="stop">
      <formula1>INDIRECT(UPPER($B$422))</formula1>
    </dataValidation>
    <dataValidation type="list" sqref="C423" allowBlank="true" errorStyle="stop">
      <formula1>INDIRECT(UPPER($B$423))</formula1>
    </dataValidation>
    <dataValidation type="list" sqref="C424" allowBlank="true" errorStyle="stop">
      <formula1>INDIRECT(UPPER($B$424))</formula1>
    </dataValidation>
    <dataValidation type="list" sqref="C425" allowBlank="true" errorStyle="stop">
      <formula1>INDIRECT(UPPER($B$425))</formula1>
    </dataValidation>
    <dataValidation type="list" sqref="C426" allowBlank="true" errorStyle="stop">
      <formula1>INDIRECT(UPPER($B$426))</formula1>
    </dataValidation>
    <dataValidation type="list" sqref="C427" allowBlank="true" errorStyle="stop">
      <formula1>INDIRECT(UPPER($B$427))</formula1>
    </dataValidation>
    <dataValidation type="list" sqref="C428" allowBlank="true" errorStyle="stop">
      <formula1>INDIRECT(UPPER($B$428))</formula1>
    </dataValidation>
    <dataValidation type="list" sqref="C429" allowBlank="true" errorStyle="stop">
      <formula1>INDIRECT(UPPER($B$429))</formula1>
    </dataValidation>
    <dataValidation type="list" sqref="C430" allowBlank="true" errorStyle="stop">
      <formula1>INDIRECT(UPPER($B$430))</formula1>
    </dataValidation>
    <dataValidation type="list" sqref="C431" allowBlank="true" errorStyle="stop">
      <formula1>INDIRECT(UPPER($B$431))</formula1>
    </dataValidation>
    <dataValidation type="list" sqref="C432" allowBlank="true" errorStyle="stop">
      <formula1>INDIRECT(UPPER($B$432))</formula1>
    </dataValidation>
    <dataValidation type="list" sqref="C433" allowBlank="true" errorStyle="stop">
      <formula1>INDIRECT(UPPER($B$433))</formula1>
    </dataValidation>
    <dataValidation type="list" sqref="C434" allowBlank="true" errorStyle="stop">
      <formula1>INDIRECT(UPPER($B$434))</formula1>
    </dataValidation>
    <dataValidation type="list" sqref="C435" allowBlank="true" errorStyle="stop">
      <formula1>INDIRECT(UPPER($B$435))</formula1>
    </dataValidation>
    <dataValidation type="list" sqref="C436" allowBlank="true" errorStyle="stop">
      <formula1>INDIRECT(UPPER($B$436))</formula1>
    </dataValidation>
    <dataValidation type="list" sqref="C437" allowBlank="true" errorStyle="stop">
      <formula1>INDIRECT(UPPER($B$437))</formula1>
    </dataValidation>
    <dataValidation type="list" sqref="C438" allowBlank="true" errorStyle="stop">
      <formula1>INDIRECT(UPPER($B$438))</formula1>
    </dataValidation>
    <dataValidation type="list" sqref="C439" allowBlank="true" errorStyle="stop">
      <formula1>INDIRECT(UPPER($B$439))</formula1>
    </dataValidation>
    <dataValidation type="list" sqref="C440" allowBlank="true" errorStyle="stop">
      <formula1>INDIRECT(UPPER($B$440))</formula1>
    </dataValidation>
    <dataValidation type="list" sqref="C441" allowBlank="true" errorStyle="stop">
      <formula1>INDIRECT(UPPER($B$441))</formula1>
    </dataValidation>
    <dataValidation type="list" sqref="C442" allowBlank="true" errorStyle="stop">
      <formula1>INDIRECT(UPPER($B$442))</formula1>
    </dataValidation>
    <dataValidation type="list" sqref="C443" allowBlank="true" errorStyle="stop">
      <formula1>INDIRECT(UPPER($B$443))</formula1>
    </dataValidation>
    <dataValidation type="list" sqref="C444" allowBlank="true" errorStyle="stop">
      <formula1>INDIRECT(UPPER($B$444))</formula1>
    </dataValidation>
    <dataValidation type="list" sqref="C445" allowBlank="true" errorStyle="stop">
      <formula1>INDIRECT(UPPER($B$445))</formula1>
    </dataValidation>
    <dataValidation type="list" sqref="C446" allowBlank="true" errorStyle="stop">
      <formula1>INDIRECT(UPPER($B$446))</formula1>
    </dataValidation>
    <dataValidation type="list" sqref="C447" allowBlank="true" errorStyle="stop">
      <formula1>INDIRECT(UPPER($B$447))</formula1>
    </dataValidation>
    <dataValidation type="list" sqref="C448" allowBlank="true" errorStyle="stop">
      <formula1>INDIRECT(UPPER($B$448))</formula1>
    </dataValidation>
    <dataValidation type="list" sqref="C449" allowBlank="true" errorStyle="stop">
      <formula1>INDIRECT(UPPER($B$449))</formula1>
    </dataValidation>
    <dataValidation type="list" sqref="C450" allowBlank="true" errorStyle="stop">
      <formula1>INDIRECT(UPPER($B$450))</formula1>
    </dataValidation>
    <dataValidation type="list" sqref="C451" allowBlank="true" errorStyle="stop">
      <formula1>INDIRECT(UPPER($B$451))</formula1>
    </dataValidation>
    <dataValidation type="list" sqref="C452" allowBlank="true" errorStyle="stop">
      <formula1>INDIRECT(UPPER($B$452))</formula1>
    </dataValidation>
    <dataValidation type="list" sqref="C453" allowBlank="true" errorStyle="stop">
      <formula1>INDIRECT(UPPER($B$453))</formula1>
    </dataValidation>
    <dataValidation type="list" sqref="C454" allowBlank="true" errorStyle="stop">
      <formula1>INDIRECT(UPPER($B$454))</formula1>
    </dataValidation>
    <dataValidation type="list" sqref="C455" allowBlank="true" errorStyle="stop">
      <formula1>INDIRECT(UPPER($B$455))</formula1>
    </dataValidation>
    <dataValidation type="list" sqref="C456" allowBlank="true" errorStyle="stop">
      <formula1>INDIRECT(UPPER($B$456))</formula1>
    </dataValidation>
    <dataValidation type="list" sqref="C457" allowBlank="true" errorStyle="stop">
      <formula1>INDIRECT(UPPER($B$457))</formula1>
    </dataValidation>
    <dataValidation type="list" sqref="C458" allowBlank="true" errorStyle="stop">
      <formula1>INDIRECT(UPPER($B$458))</formula1>
    </dataValidation>
    <dataValidation type="list" sqref="C459" allowBlank="true" errorStyle="stop">
      <formula1>INDIRECT(UPPER($B$459))</formula1>
    </dataValidation>
    <dataValidation type="list" sqref="C460" allowBlank="true" errorStyle="stop">
      <formula1>INDIRECT(UPPER($B$460))</formula1>
    </dataValidation>
    <dataValidation type="list" sqref="C461" allowBlank="true" errorStyle="stop">
      <formula1>INDIRECT(UPPER($B$461))</formula1>
    </dataValidation>
    <dataValidation type="list" sqref="C462" allowBlank="true" errorStyle="stop">
      <formula1>INDIRECT(UPPER($B$462))</formula1>
    </dataValidation>
    <dataValidation type="list" sqref="C463" allowBlank="true" errorStyle="stop">
      <formula1>INDIRECT(UPPER($B$463))</formula1>
    </dataValidation>
    <dataValidation type="list" sqref="C464" allowBlank="true" errorStyle="stop">
      <formula1>INDIRECT(UPPER($B$464))</formula1>
    </dataValidation>
    <dataValidation type="list" sqref="C465" allowBlank="true" errorStyle="stop">
      <formula1>INDIRECT(UPPER($B$465))</formula1>
    </dataValidation>
    <dataValidation type="list" sqref="C466" allowBlank="true" errorStyle="stop">
      <formula1>INDIRECT(UPPER($B$466))</formula1>
    </dataValidation>
    <dataValidation type="list" sqref="C467" allowBlank="true" errorStyle="stop">
      <formula1>INDIRECT(UPPER($B$467))</formula1>
    </dataValidation>
    <dataValidation type="list" sqref="C468" allowBlank="true" errorStyle="stop">
      <formula1>INDIRECT(UPPER($B$468))</formula1>
    </dataValidation>
    <dataValidation type="list" sqref="C469" allowBlank="true" errorStyle="stop">
      <formula1>INDIRECT(UPPER($B$469))</formula1>
    </dataValidation>
    <dataValidation type="list" sqref="C470" allowBlank="true" errorStyle="stop">
      <formula1>INDIRECT(UPPER($B$470))</formula1>
    </dataValidation>
    <dataValidation type="list" sqref="C471" allowBlank="true" errorStyle="stop">
      <formula1>INDIRECT(UPPER($B$471))</formula1>
    </dataValidation>
    <dataValidation type="list" sqref="C472" allowBlank="true" errorStyle="stop">
      <formula1>INDIRECT(UPPER($B$472))</formula1>
    </dataValidation>
    <dataValidation type="list" sqref="C473" allowBlank="true" errorStyle="stop">
      <formula1>INDIRECT(UPPER($B$473))</formula1>
    </dataValidation>
    <dataValidation type="list" sqref="C474" allowBlank="true" errorStyle="stop">
      <formula1>INDIRECT(UPPER($B$474))</formula1>
    </dataValidation>
    <dataValidation type="list" sqref="C475" allowBlank="true" errorStyle="stop">
      <formula1>INDIRECT(UPPER($B$475))</formula1>
    </dataValidation>
    <dataValidation type="list" sqref="C476" allowBlank="true" errorStyle="stop">
      <formula1>INDIRECT(UPPER($B$476))</formula1>
    </dataValidation>
    <dataValidation type="list" sqref="C477" allowBlank="true" errorStyle="stop">
      <formula1>INDIRECT(UPPER($B$477))</formula1>
    </dataValidation>
    <dataValidation type="list" sqref="C478" allowBlank="true" errorStyle="stop">
      <formula1>INDIRECT(UPPER($B$478))</formula1>
    </dataValidation>
    <dataValidation type="list" sqref="C479" allowBlank="true" errorStyle="stop">
      <formula1>INDIRECT(UPPER($B$479))</formula1>
    </dataValidation>
    <dataValidation type="list" sqref="C480" allowBlank="true" errorStyle="stop">
      <formula1>INDIRECT(UPPER($B$480))</formula1>
    </dataValidation>
    <dataValidation type="list" sqref="C481" allowBlank="true" errorStyle="stop">
      <formula1>INDIRECT(UPPER($B$481))</formula1>
    </dataValidation>
    <dataValidation type="list" sqref="C482" allowBlank="true" errorStyle="stop">
      <formula1>INDIRECT(UPPER($B$482))</formula1>
    </dataValidation>
    <dataValidation type="list" sqref="C483" allowBlank="true" errorStyle="stop">
      <formula1>INDIRECT(UPPER($B$483))</formula1>
    </dataValidation>
    <dataValidation type="list" sqref="C484" allowBlank="true" errorStyle="stop">
      <formula1>INDIRECT(UPPER($B$484))</formula1>
    </dataValidation>
    <dataValidation type="list" sqref="C485" allowBlank="true" errorStyle="stop">
      <formula1>INDIRECT(UPPER($B$485))</formula1>
    </dataValidation>
    <dataValidation type="list" sqref="C486" allowBlank="true" errorStyle="stop">
      <formula1>INDIRECT(UPPER($B$486))</formula1>
    </dataValidation>
    <dataValidation type="list" sqref="C487" allowBlank="true" errorStyle="stop">
      <formula1>INDIRECT(UPPER($B$487))</formula1>
    </dataValidation>
    <dataValidation type="list" sqref="C488" allowBlank="true" errorStyle="stop">
      <formula1>INDIRECT(UPPER($B$488))</formula1>
    </dataValidation>
    <dataValidation type="list" sqref="C489" allowBlank="true" errorStyle="stop">
      <formula1>INDIRECT(UPPER($B$489))</formula1>
    </dataValidation>
    <dataValidation type="list" sqref="C490" allowBlank="true" errorStyle="stop">
      <formula1>INDIRECT(UPPER($B$490))</formula1>
    </dataValidation>
    <dataValidation type="list" sqref="C491" allowBlank="true" errorStyle="stop">
      <formula1>INDIRECT(UPPER($B$491))</formula1>
    </dataValidation>
    <dataValidation type="list" sqref="C492" allowBlank="true" errorStyle="stop">
      <formula1>INDIRECT(UPPER($B$492))</formula1>
    </dataValidation>
    <dataValidation type="list" sqref="C493" allowBlank="true" errorStyle="stop">
      <formula1>INDIRECT(UPPER($B$493))</formula1>
    </dataValidation>
    <dataValidation type="list" sqref="C494" allowBlank="true" errorStyle="stop">
      <formula1>INDIRECT(UPPER($B$494))</formula1>
    </dataValidation>
    <dataValidation type="list" sqref="C495" allowBlank="true" errorStyle="stop">
      <formula1>INDIRECT(UPPER($B$495))</formula1>
    </dataValidation>
    <dataValidation type="list" sqref="C496" allowBlank="true" errorStyle="stop">
      <formula1>INDIRECT(UPPER($B$496))</formula1>
    </dataValidation>
    <dataValidation type="list" sqref="C497" allowBlank="true" errorStyle="stop">
      <formula1>INDIRECT(UPPER($B$497))</formula1>
    </dataValidation>
    <dataValidation type="list" sqref="C498" allowBlank="true" errorStyle="stop">
      <formula1>INDIRECT(UPPER($B$498))</formula1>
    </dataValidation>
    <dataValidation type="list" sqref="C499" allowBlank="true" errorStyle="stop">
      <formula1>INDIRECT(UPPER($B$499))</formula1>
    </dataValidation>
    <dataValidation type="list" sqref="C500" allowBlank="true" errorStyle="stop">
      <formula1>INDIRECT(UPPER($B$500))</formula1>
    </dataValidation>
    <dataValidation type="list" sqref="C501" allowBlank="true" errorStyle="stop">
      <formula1>INDIRECT(UPPER($B$501))</formula1>
    </dataValidation>
    <dataValidation type="list" sqref="C502" allowBlank="true" errorStyle="stop">
      <formula1>INDIRECT(UPPER($B$502))</formula1>
    </dataValidation>
    <dataValidation type="list" sqref="C503" allowBlank="true" errorStyle="stop">
      <formula1>INDIRECT(UPPER($B$503))</formula1>
    </dataValidation>
    <dataValidation type="list" sqref="C504" allowBlank="true" errorStyle="stop">
      <formula1>INDIRECT(UPPER($B$504))</formula1>
    </dataValidation>
    <dataValidation type="list" sqref="C505" allowBlank="true" errorStyle="stop">
      <formula1>INDIRECT(UPPER($B$505))</formula1>
    </dataValidation>
    <dataValidation type="list" sqref="C506" allowBlank="true" errorStyle="stop">
      <formula1>INDIRECT(UPPER($B$506))</formula1>
    </dataValidation>
    <dataValidation type="list" sqref="C507" allowBlank="true" errorStyle="stop">
      <formula1>INDIRECT(UPPER($B$507))</formula1>
    </dataValidation>
    <dataValidation type="list" sqref="C508" allowBlank="true" errorStyle="stop">
      <formula1>INDIRECT(UPPER($B$508))</formula1>
    </dataValidation>
    <dataValidation type="list" sqref="C509" allowBlank="true" errorStyle="stop">
      <formula1>INDIRECT(UPPER($B$509))</formula1>
    </dataValidation>
    <dataValidation type="list" sqref="C510" allowBlank="true" errorStyle="stop">
      <formula1>INDIRECT(UPPER($B$510))</formula1>
    </dataValidation>
    <dataValidation type="list" sqref="C511" allowBlank="true" errorStyle="stop">
      <formula1>INDIRECT(UPPER($B$511))</formula1>
    </dataValidation>
    <dataValidation type="list" sqref="C512" allowBlank="true" errorStyle="stop">
      <formula1>INDIRECT(UPPER($B$512))</formula1>
    </dataValidation>
    <dataValidation type="list" sqref="C513" allowBlank="true" errorStyle="stop">
      <formula1>INDIRECT(UPPER($B$513))</formula1>
    </dataValidation>
    <dataValidation type="list" sqref="C514" allowBlank="true" errorStyle="stop">
      <formula1>INDIRECT(UPPER($B$514))</formula1>
    </dataValidation>
    <dataValidation type="list" sqref="C515" allowBlank="true" errorStyle="stop">
      <formula1>INDIRECT(UPPER($B$515))</formula1>
    </dataValidation>
    <dataValidation type="list" sqref="C516" allowBlank="true" errorStyle="stop">
      <formula1>INDIRECT(UPPER($B$516))</formula1>
    </dataValidation>
    <dataValidation type="list" sqref="C517" allowBlank="true" errorStyle="stop">
      <formula1>INDIRECT(UPPER($B$517))</formula1>
    </dataValidation>
    <dataValidation type="list" sqref="C518" allowBlank="true" errorStyle="stop">
      <formula1>INDIRECT(UPPER($B$518))</formula1>
    </dataValidation>
    <dataValidation type="list" sqref="C519" allowBlank="true" errorStyle="stop">
      <formula1>INDIRECT(UPPER($B$519))</formula1>
    </dataValidation>
    <dataValidation type="list" sqref="C520" allowBlank="true" errorStyle="stop">
      <formula1>INDIRECT(UPPER($B$520))</formula1>
    </dataValidation>
    <dataValidation type="list" sqref="C521" allowBlank="true" errorStyle="stop">
      <formula1>INDIRECT(UPPER($B$521))</formula1>
    </dataValidation>
    <dataValidation type="list" sqref="C522" allowBlank="true" errorStyle="stop">
      <formula1>INDIRECT(UPPER($B$522))</formula1>
    </dataValidation>
    <dataValidation type="list" sqref="C523" allowBlank="true" errorStyle="stop">
      <formula1>INDIRECT(UPPER($B$523))</formula1>
    </dataValidation>
    <dataValidation type="list" sqref="C524" allowBlank="true" errorStyle="stop">
      <formula1>INDIRECT(UPPER($B$524))</formula1>
    </dataValidation>
    <dataValidation type="list" sqref="C525" allowBlank="true" errorStyle="stop">
      <formula1>INDIRECT(UPPER($B$525))</formula1>
    </dataValidation>
    <dataValidation type="list" sqref="C526" allowBlank="true" errorStyle="stop">
      <formula1>INDIRECT(UPPER($B$526))</formula1>
    </dataValidation>
    <dataValidation type="list" sqref="C527" allowBlank="true" errorStyle="stop">
      <formula1>INDIRECT(UPPER($B$527))</formula1>
    </dataValidation>
    <dataValidation type="list" sqref="C528" allowBlank="true" errorStyle="stop">
      <formula1>INDIRECT(UPPER($B$528))</formula1>
    </dataValidation>
    <dataValidation type="list" sqref="C529" allowBlank="true" errorStyle="stop">
      <formula1>INDIRECT(UPPER($B$529))</formula1>
    </dataValidation>
    <dataValidation type="list" sqref="C530" allowBlank="true" errorStyle="stop">
      <formula1>INDIRECT(UPPER($B$530))</formula1>
    </dataValidation>
    <dataValidation type="list" sqref="C531" allowBlank="true" errorStyle="stop">
      <formula1>INDIRECT(UPPER($B$531))</formula1>
    </dataValidation>
    <dataValidation type="list" sqref="C532" allowBlank="true" errorStyle="stop">
      <formula1>INDIRECT(UPPER($B$532))</formula1>
    </dataValidation>
    <dataValidation type="list" sqref="C533" allowBlank="true" errorStyle="stop">
      <formula1>INDIRECT(UPPER($B$533))</formula1>
    </dataValidation>
    <dataValidation type="list" sqref="C534" allowBlank="true" errorStyle="stop">
      <formula1>INDIRECT(UPPER($B$534))</formula1>
    </dataValidation>
    <dataValidation type="list" sqref="C535" allowBlank="true" errorStyle="stop">
      <formula1>INDIRECT(UPPER($B$535))</formula1>
    </dataValidation>
    <dataValidation type="list" sqref="C536" allowBlank="true" errorStyle="stop">
      <formula1>INDIRECT(UPPER($B$536))</formula1>
    </dataValidation>
    <dataValidation type="list" sqref="C537" allowBlank="true" errorStyle="stop">
      <formula1>INDIRECT(UPPER($B$537))</formula1>
    </dataValidation>
    <dataValidation type="list" sqref="C538" allowBlank="true" errorStyle="stop">
      <formula1>INDIRECT(UPPER($B$538))</formula1>
    </dataValidation>
    <dataValidation type="list" sqref="C539" allowBlank="true" errorStyle="stop">
      <formula1>INDIRECT(UPPER($B$539))</formula1>
    </dataValidation>
    <dataValidation type="list" sqref="C540" allowBlank="true" errorStyle="stop">
      <formula1>INDIRECT(UPPER($B$540))</formula1>
    </dataValidation>
    <dataValidation type="list" sqref="C541" allowBlank="true" errorStyle="stop">
      <formula1>INDIRECT(UPPER($B$541))</formula1>
    </dataValidation>
    <dataValidation type="list" sqref="C542" allowBlank="true" errorStyle="stop">
      <formula1>INDIRECT(UPPER($B$542))</formula1>
    </dataValidation>
    <dataValidation type="list" sqref="C543" allowBlank="true" errorStyle="stop">
      <formula1>INDIRECT(UPPER($B$543))</formula1>
    </dataValidation>
    <dataValidation type="list" sqref="C544" allowBlank="true" errorStyle="stop">
      <formula1>INDIRECT(UPPER($B$544))</formula1>
    </dataValidation>
    <dataValidation type="list" sqref="C545" allowBlank="true" errorStyle="stop">
      <formula1>INDIRECT(UPPER($B$545))</formula1>
    </dataValidation>
    <dataValidation type="list" sqref="C546" allowBlank="true" errorStyle="stop">
      <formula1>INDIRECT(UPPER($B$546))</formula1>
    </dataValidation>
    <dataValidation type="list" sqref="C547" allowBlank="true" errorStyle="stop">
      <formula1>INDIRECT(UPPER($B$547))</formula1>
    </dataValidation>
    <dataValidation type="list" sqref="C548" allowBlank="true" errorStyle="stop">
      <formula1>INDIRECT(UPPER($B$548))</formula1>
    </dataValidation>
    <dataValidation type="list" sqref="C549" allowBlank="true" errorStyle="stop">
      <formula1>INDIRECT(UPPER($B$549))</formula1>
    </dataValidation>
    <dataValidation type="list" sqref="C550" allowBlank="true" errorStyle="stop">
      <formula1>INDIRECT(UPPER($B$550))</formula1>
    </dataValidation>
    <dataValidation type="list" sqref="C551" allowBlank="true" errorStyle="stop">
      <formula1>INDIRECT(UPPER($B$551))</formula1>
    </dataValidation>
    <dataValidation type="list" sqref="C552" allowBlank="true" errorStyle="stop">
      <formula1>INDIRECT(UPPER($B$552))</formula1>
    </dataValidation>
    <dataValidation type="list" sqref="C553" allowBlank="true" errorStyle="stop">
      <formula1>INDIRECT(UPPER($B$553))</formula1>
    </dataValidation>
    <dataValidation type="list" sqref="C554" allowBlank="true" errorStyle="stop">
      <formula1>INDIRECT(UPPER($B$554))</formula1>
    </dataValidation>
    <dataValidation type="list" sqref="C555" allowBlank="true" errorStyle="stop">
      <formula1>INDIRECT(UPPER($B$555))</formula1>
    </dataValidation>
    <dataValidation type="list" sqref="C556" allowBlank="true" errorStyle="stop">
      <formula1>INDIRECT(UPPER($B$556))</formula1>
    </dataValidation>
    <dataValidation type="list" sqref="C557" allowBlank="true" errorStyle="stop">
      <formula1>INDIRECT(UPPER($B$557))</formula1>
    </dataValidation>
    <dataValidation type="list" sqref="C558" allowBlank="true" errorStyle="stop">
      <formula1>INDIRECT(UPPER($B$558))</formula1>
    </dataValidation>
    <dataValidation type="list" sqref="C559" allowBlank="true" errorStyle="stop">
      <formula1>INDIRECT(UPPER($B$559))</formula1>
    </dataValidation>
    <dataValidation type="list" sqref="C560" allowBlank="true" errorStyle="stop">
      <formula1>INDIRECT(UPPER($B$560))</formula1>
    </dataValidation>
    <dataValidation type="list" sqref="C561" allowBlank="true" errorStyle="stop">
      <formula1>INDIRECT(UPPER($B$561))</formula1>
    </dataValidation>
    <dataValidation type="list" sqref="C562" allowBlank="true" errorStyle="stop">
      <formula1>INDIRECT(UPPER($B$562))</formula1>
    </dataValidation>
    <dataValidation type="list" sqref="C563" allowBlank="true" errorStyle="stop">
      <formula1>INDIRECT(UPPER($B$563))</formula1>
    </dataValidation>
    <dataValidation type="list" sqref="C564" allowBlank="true" errorStyle="stop">
      <formula1>INDIRECT(UPPER($B$564))</formula1>
    </dataValidation>
    <dataValidation type="list" sqref="C565" allowBlank="true" errorStyle="stop">
      <formula1>INDIRECT(UPPER($B$565))</formula1>
    </dataValidation>
    <dataValidation type="list" sqref="C566" allowBlank="true" errorStyle="stop">
      <formula1>INDIRECT(UPPER($B$566))</formula1>
    </dataValidation>
    <dataValidation type="list" sqref="C567" allowBlank="true" errorStyle="stop">
      <formula1>INDIRECT(UPPER($B$567))</formula1>
    </dataValidation>
    <dataValidation type="list" sqref="C568" allowBlank="true" errorStyle="stop">
      <formula1>INDIRECT(UPPER($B$568))</formula1>
    </dataValidation>
    <dataValidation type="list" sqref="C569" allowBlank="true" errorStyle="stop">
      <formula1>INDIRECT(UPPER($B$569))</formula1>
    </dataValidation>
    <dataValidation type="list" sqref="C570" allowBlank="true" errorStyle="stop">
      <formula1>INDIRECT(UPPER($B$570))</formula1>
    </dataValidation>
    <dataValidation type="list" sqref="C571" allowBlank="true" errorStyle="stop">
      <formula1>INDIRECT(UPPER($B$571))</formula1>
    </dataValidation>
    <dataValidation type="list" sqref="C572" allowBlank="true" errorStyle="stop">
      <formula1>INDIRECT(UPPER($B$572))</formula1>
    </dataValidation>
    <dataValidation type="list" sqref="C573" allowBlank="true" errorStyle="stop">
      <formula1>INDIRECT(UPPER($B$573))</formula1>
    </dataValidation>
    <dataValidation type="list" sqref="C574" allowBlank="true" errorStyle="stop">
      <formula1>INDIRECT(UPPER($B$574))</formula1>
    </dataValidation>
    <dataValidation type="list" sqref="C575" allowBlank="true" errorStyle="stop">
      <formula1>INDIRECT(UPPER($B$575))</formula1>
    </dataValidation>
    <dataValidation type="list" sqref="C576" allowBlank="true" errorStyle="stop">
      <formula1>INDIRECT(UPPER($B$576))</formula1>
    </dataValidation>
    <dataValidation type="list" sqref="C577" allowBlank="true" errorStyle="stop">
      <formula1>INDIRECT(UPPER($B$577))</formula1>
    </dataValidation>
    <dataValidation type="list" sqref="C578" allowBlank="true" errorStyle="stop">
      <formula1>INDIRECT(UPPER($B$578))</formula1>
    </dataValidation>
    <dataValidation type="list" sqref="C579" allowBlank="true" errorStyle="stop">
      <formula1>INDIRECT(UPPER($B$579))</formula1>
    </dataValidation>
    <dataValidation type="list" sqref="C580" allowBlank="true" errorStyle="stop">
      <formula1>INDIRECT(UPPER($B$580))</formula1>
    </dataValidation>
    <dataValidation type="list" sqref="C581" allowBlank="true" errorStyle="stop">
      <formula1>INDIRECT(UPPER($B$581))</formula1>
    </dataValidation>
    <dataValidation type="list" sqref="C582" allowBlank="true" errorStyle="stop">
      <formula1>INDIRECT(UPPER($B$582))</formula1>
    </dataValidation>
    <dataValidation type="list" sqref="C583" allowBlank="true" errorStyle="stop">
      <formula1>INDIRECT(UPPER($B$583))</formula1>
    </dataValidation>
    <dataValidation type="list" sqref="C584" allowBlank="true" errorStyle="stop">
      <formula1>INDIRECT(UPPER($B$584))</formula1>
    </dataValidation>
    <dataValidation type="list" sqref="C585" allowBlank="true" errorStyle="stop">
      <formula1>INDIRECT(UPPER($B$585))</formula1>
    </dataValidation>
    <dataValidation type="list" sqref="C586" allowBlank="true" errorStyle="stop">
      <formula1>INDIRECT(UPPER($B$586))</formula1>
    </dataValidation>
    <dataValidation type="list" sqref="C587" allowBlank="true" errorStyle="stop">
      <formula1>INDIRECT(UPPER($B$587))</formula1>
    </dataValidation>
    <dataValidation type="list" sqref="C588" allowBlank="true" errorStyle="stop">
      <formula1>INDIRECT(UPPER($B$588))</formula1>
    </dataValidation>
    <dataValidation type="list" sqref="C589" allowBlank="true" errorStyle="stop">
      <formula1>INDIRECT(UPPER($B$589))</formula1>
    </dataValidation>
    <dataValidation type="list" sqref="C590" allowBlank="true" errorStyle="stop">
      <formula1>INDIRECT(UPPER($B$590))</formula1>
    </dataValidation>
    <dataValidation type="list" sqref="C591" allowBlank="true" errorStyle="stop">
      <formula1>INDIRECT(UPPER($B$591))</formula1>
    </dataValidation>
    <dataValidation type="list" sqref="C592" allowBlank="true" errorStyle="stop">
      <formula1>INDIRECT(UPPER($B$592))</formula1>
    </dataValidation>
    <dataValidation type="list" sqref="C593" allowBlank="true" errorStyle="stop">
      <formula1>INDIRECT(UPPER($B$593))</formula1>
    </dataValidation>
    <dataValidation type="list" sqref="C594" allowBlank="true" errorStyle="stop">
      <formula1>INDIRECT(UPPER($B$594))</formula1>
    </dataValidation>
    <dataValidation type="list" sqref="C595" allowBlank="true" errorStyle="stop">
      <formula1>INDIRECT(UPPER($B$595))</formula1>
    </dataValidation>
    <dataValidation type="list" sqref="C596" allowBlank="true" errorStyle="stop">
      <formula1>INDIRECT(UPPER($B$596))</formula1>
    </dataValidation>
    <dataValidation type="list" sqref="C597" allowBlank="true" errorStyle="stop">
      <formula1>INDIRECT(UPPER($B$597))</formula1>
    </dataValidation>
    <dataValidation type="list" sqref="C598" allowBlank="true" errorStyle="stop">
      <formula1>INDIRECT(UPPER($B$598))</formula1>
    </dataValidation>
    <dataValidation type="list" sqref="C599" allowBlank="true" errorStyle="stop">
      <formula1>INDIRECT(UPPER($B$599))</formula1>
    </dataValidation>
    <dataValidation type="list" sqref="C600" allowBlank="true" errorStyle="stop">
      <formula1>INDIRECT(UPPER($B$600))</formula1>
    </dataValidation>
    <dataValidation type="list" sqref="C601" allowBlank="true" errorStyle="stop">
      <formula1>INDIRECT(UPPER($B$601))</formula1>
    </dataValidation>
    <dataValidation type="list" sqref="C602" allowBlank="true" errorStyle="stop">
      <formula1>INDIRECT(UPPER($B$602))</formula1>
    </dataValidation>
    <dataValidation type="list" sqref="C603" allowBlank="true" errorStyle="stop">
      <formula1>INDIRECT(UPPER($B$603))</formula1>
    </dataValidation>
    <dataValidation type="list" sqref="C604" allowBlank="true" errorStyle="stop">
      <formula1>INDIRECT(UPPER($B$604))</formula1>
    </dataValidation>
    <dataValidation type="list" sqref="C605" allowBlank="true" errorStyle="stop">
      <formula1>INDIRECT(UPPER($B$605))</formula1>
    </dataValidation>
    <dataValidation type="list" sqref="C606" allowBlank="true" errorStyle="stop">
      <formula1>INDIRECT(UPPER($B$606))</formula1>
    </dataValidation>
    <dataValidation type="list" sqref="C607" allowBlank="true" errorStyle="stop">
      <formula1>INDIRECT(UPPER($B$607))</formula1>
    </dataValidation>
    <dataValidation type="list" sqref="C608" allowBlank="true" errorStyle="stop">
      <formula1>INDIRECT(UPPER($B$608))</formula1>
    </dataValidation>
    <dataValidation type="list" sqref="C609" allowBlank="true" errorStyle="stop">
      <formula1>INDIRECT(UPPER($B$609))</formula1>
    </dataValidation>
    <dataValidation type="list" sqref="C610" allowBlank="true" errorStyle="stop">
      <formula1>INDIRECT(UPPER($B$610))</formula1>
    </dataValidation>
    <dataValidation type="list" sqref="C611" allowBlank="true" errorStyle="stop">
      <formula1>INDIRECT(UPPER($B$611))</formula1>
    </dataValidation>
    <dataValidation type="list" sqref="C612" allowBlank="true" errorStyle="stop">
      <formula1>INDIRECT(UPPER($B$612))</formula1>
    </dataValidation>
    <dataValidation type="list" sqref="C613" allowBlank="true" errorStyle="stop">
      <formula1>INDIRECT(UPPER($B$613))</formula1>
    </dataValidation>
    <dataValidation type="list" sqref="C614" allowBlank="true" errorStyle="stop">
      <formula1>INDIRECT(UPPER($B$614))</formula1>
    </dataValidation>
    <dataValidation type="list" sqref="C615" allowBlank="true" errorStyle="stop">
      <formula1>INDIRECT(UPPER($B$615))</formula1>
    </dataValidation>
    <dataValidation type="list" sqref="C616" allowBlank="true" errorStyle="stop">
      <formula1>INDIRECT(UPPER($B$616))</formula1>
    </dataValidation>
    <dataValidation type="list" sqref="C617" allowBlank="true" errorStyle="stop">
      <formula1>INDIRECT(UPPER($B$617))</formula1>
    </dataValidation>
    <dataValidation type="list" sqref="C618" allowBlank="true" errorStyle="stop">
      <formula1>INDIRECT(UPPER($B$618))</formula1>
    </dataValidation>
    <dataValidation type="list" sqref="C619" allowBlank="true" errorStyle="stop">
      <formula1>INDIRECT(UPPER($B$619))</formula1>
    </dataValidation>
    <dataValidation type="list" sqref="C620" allowBlank="true" errorStyle="stop">
      <formula1>INDIRECT(UPPER($B$620))</formula1>
    </dataValidation>
    <dataValidation type="list" sqref="C621" allowBlank="true" errorStyle="stop">
      <formula1>INDIRECT(UPPER($B$621))</formula1>
    </dataValidation>
    <dataValidation type="list" sqref="C622" allowBlank="true" errorStyle="stop">
      <formula1>INDIRECT(UPPER($B$622))</formula1>
    </dataValidation>
    <dataValidation type="list" sqref="C623" allowBlank="true" errorStyle="stop">
      <formula1>INDIRECT(UPPER($B$623))</formula1>
    </dataValidation>
    <dataValidation type="list" sqref="C624" allowBlank="true" errorStyle="stop">
      <formula1>INDIRECT(UPPER($B$624))</formula1>
    </dataValidation>
    <dataValidation type="list" sqref="C625" allowBlank="true" errorStyle="stop">
      <formula1>INDIRECT(UPPER($B$625))</formula1>
    </dataValidation>
    <dataValidation type="list" sqref="C626" allowBlank="true" errorStyle="stop">
      <formula1>INDIRECT(UPPER($B$626))</formula1>
    </dataValidation>
    <dataValidation type="list" sqref="C627" allowBlank="true" errorStyle="stop">
      <formula1>INDIRECT(UPPER($B$627))</formula1>
    </dataValidation>
    <dataValidation type="list" sqref="C628" allowBlank="true" errorStyle="stop">
      <formula1>INDIRECT(UPPER($B$628))</formula1>
    </dataValidation>
    <dataValidation type="list" sqref="C629" allowBlank="true" errorStyle="stop">
      <formula1>INDIRECT(UPPER($B$629))</formula1>
    </dataValidation>
    <dataValidation type="list" sqref="C630" allowBlank="true" errorStyle="stop">
      <formula1>INDIRECT(UPPER($B$630))</formula1>
    </dataValidation>
    <dataValidation type="list" sqref="C631" allowBlank="true" errorStyle="stop">
      <formula1>INDIRECT(UPPER($B$631))</formula1>
    </dataValidation>
    <dataValidation type="list" sqref="C632" allowBlank="true" errorStyle="stop">
      <formula1>INDIRECT(UPPER($B$632))</formula1>
    </dataValidation>
    <dataValidation type="list" sqref="C633" allowBlank="true" errorStyle="stop">
      <formula1>INDIRECT(UPPER($B$633))</formula1>
    </dataValidation>
    <dataValidation type="list" sqref="C634" allowBlank="true" errorStyle="stop">
      <formula1>INDIRECT(UPPER($B$634))</formula1>
    </dataValidation>
    <dataValidation type="list" sqref="C635" allowBlank="true" errorStyle="stop">
      <formula1>INDIRECT(UPPER($B$635))</formula1>
    </dataValidation>
    <dataValidation type="list" sqref="C636" allowBlank="true" errorStyle="stop">
      <formula1>INDIRECT(UPPER($B$636))</formula1>
    </dataValidation>
    <dataValidation type="list" sqref="C637" allowBlank="true" errorStyle="stop">
      <formula1>INDIRECT(UPPER($B$637))</formula1>
    </dataValidation>
    <dataValidation type="list" sqref="C638" allowBlank="true" errorStyle="stop">
      <formula1>INDIRECT(UPPER($B$638))</formula1>
    </dataValidation>
    <dataValidation type="list" sqref="C639" allowBlank="true" errorStyle="stop">
      <formula1>INDIRECT(UPPER($B$639))</formula1>
    </dataValidation>
    <dataValidation type="list" sqref="C640" allowBlank="true" errorStyle="stop">
      <formula1>INDIRECT(UPPER($B$640))</formula1>
    </dataValidation>
    <dataValidation type="list" sqref="C641" allowBlank="true" errorStyle="stop">
      <formula1>INDIRECT(UPPER($B$641))</formula1>
    </dataValidation>
    <dataValidation type="list" sqref="C642" allowBlank="true" errorStyle="stop">
      <formula1>INDIRECT(UPPER($B$642))</formula1>
    </dataValidation>
    <dataValidation type="list" sqref="C643" allowBlank="true" errorStyle="stop">
      <formula1>INDIRECT(UPPER($B$643))</formula1>
    </dataValidation>
    <dataValidation type="list" sqref="C644" allowBlank="true" errorStyle="stop">
      <formula1>INDIRECT(UPPER($B$644))</formula1>
    </dataValidation>
    <dataValidation type="list" sqref="C645" allowBlank="true" errorStyle="stop">
      <formula1>INDIRECT(UPPER($B$645))</formula1>
    </dataValidation>
    <dataValidation type="list" sqref="C646" allowBlank="true" errorStyle="stop">
      <formula1>INDIRECT(UPPER($B$646))</formula1>
    </dataValidation>
    <dataValidation type="list" sqref="C647" allowBlank="true" errorStyle="stop">
      <formula1>INDIRECT(UPPER($B$647))</formula1>
    </dataValidation>
    <dataValidation type="list" sqref="C648" allowBlank="true" errorStyle="stop">
      <formula1>INDIRECT(UPPER($B$648))</formula1>
    </dataValidation>
    <dataValidation type="list" sqref="C649" allowBlank="true" errorStyle="stop">
      <formula1>INDIRECT(UPPER($B$649))</formula1>
    </dataValidation>
    <dataValidation type="list" sqref="C650" allowBlank="true" errorStyle="stop">
      <formula1>INDIRECT(UPPER($B$650))</formula1>
    </dataValidation>
    <dataValidation type="list" sqref="C651" allowBlank="true" errorStyle="stop">
      <formula1>INDIRECT(UPPER($B$651))</formula1>
    </dataValidation>
    <dataValidation type="list" sqref="C652" allowBlank="true" errorStyle="stop">
      <formula1>INDIRECT(UPPER($B$652))</formula1>
    </dataValidation>
    <dataValidation type="list" sqref="C653" allowBlank="true" errorStyle="stop">
      <formula1>INDIRECT(UPPER($B$653))</formula1>
    </dataValidation>
    <dataValidation type="list" sqref="C654" allowBlank="true" errorStyle="stop">
      <formula1>INDIRECT(UPPER($B$654))</formula1>
    </dataValidation>
    <dataValidation type="list" sqref="C655" allowBlank="true" errorStyle="stop">
      <formula1>INDIRECT(UPPER($B$655))</formula1>
    </dataValidation>
    <dataValidation type="list" sqref="C656" allowBlank="true" errorStyle="stop">
      <formula1>INDIRECT(UPPER($B$656))</formula1>
    </dataValidation>
    <dataValidation type="list" sqref="C657" allowBlank="true" errorStyle="stop">
      <formula1>INDIRECT(UPPER($B$657))</formula1>
    </dataValidation>
    <dataValidation type="list" sqref="C658" allowBlank="true" errorStyle="stop">
      <formula1>INDIRECT(UPPER($B$658))</formula1>
    </dataValidation>
    <dataValidation type="list" sqref="C659" allowBlank="true" errorStyle="stop">
      <formula1>INDIRECT(UPPER($B$659))</formula1>
    </dataValidation>
    <dataValidation type="list" sqref="C660" allowBlank="true" errorStyle="stop">
      <formula1>INDIRECT(UPPER($B$660))</formula1>
    </dataValidation>
    <dataValidation type="list" sqref="C661" allowBlank="true" errorStyle="stop">
      <formula1>INDIRECT(UPPER($B$661))</formula1>
    </dataValidation>
    <dataValidation type="list" sqref="C662" allowBlank="true" errorStyle="stop">
      <formula1>INDIRECT(UPPER($B$662))</formula1>
    </dataValidation>
    <dataValidation type="list" sqref="C663" allowBlank="true" errorStyle="stop">
      <formula1>INDIRECT(UPPER($B$663))</formula1>
    </dataValidation>
    <dataValidation type="list" sqref="C664" allowBlank="true" errorStyle="stop">
      <formula1>INDIRECT(UPPER($B$664))</formula1>
    </dataValidation>
    <dataValidation type="list" sqref="C665" allowBlank="true" errorStyle="stop">
      <formula1>INDIRECT(UPPER($B$665))</formula1>
    </dataValidation>
    <dataValidation type="list" sqref="C666" allowBlank="true" errorStyle="stop">
      <formula1>INDIRECT(UPPER($B$666))</formula1>
    </dataValidation>
    <dataValidation type="list" sqref="C667" allowBlank="true" errorStyle="stop">
      <formula1>INDIRECT(UPPER($B$667))</formula1>
    </dataValidation>
    <dataValidation type="list" sqref="C668" allowBlank="true" errorStyle="stop">
      <formula1>INDIRECT(UPPER($B$668))</formula1>
    </dataValidation>
    <dataValidation type="list" sqref="C669" allowBlank="true" errorStyle="stop">
      <formula1>INDIRECT(UPPER($B$669))</formula1>
    </dataValidation>
    <dataValidation type="list" sqref="C670" allowBlank="true" errorStyle="stop">
      <formula1>INDIRECT(UPPER($B$670))</formula1>
    </dataValidation>
    <dataValidation type="list" sqref="C671" allowBlank="true" errorStyle="stop">
      <formula1>INDIRECT(UPPER($B$671))</formula1>
    </dataValidation>
    <dataValidation type="list" sqref="C672" allowBlank="true" errorStyle="stop">
      <formula1>INDIRECT(UPPER($B$672))</formula1>
    </dataValidation>
    <dataValidation type="list" sqref="C673" allowBlank="true" errorStyle="stop">
      <formula1>INDIRECT(UPPER($B$673))</formula1>
    </dataValidation>
    <dataValidation type="list" sqref="C674" allowBlank="true" errorStyle="stop">
      <formula1>INDIRECT(UPPER($B$674))</formula1>
    </dataValidation>
    <dataValidation type="list" sqref="C675" allowBlank="true" errorStyle="stop">
      <formula1>INDIRECT(UPPER($B$675))</formula1>
    </dataValidation>
    <dataValidation type="list" sqref="C676" allowBlank="true" errorStyle="stop">
      <formula1>INDIRECT(UPPER($B$676))</formula1>
    </dataValidation>
    <dataValidation type="list" sqref="C677" allowBlank="true" errorStyle="stop">
      <formula1>INDIRECT(UPPER($B$677))</formula1>
    </dataValidation>
    <dataValidation type="list" sqref="C678" allowBlank="true" errorStyle="stop">
      <formula1>INDIRECT(UPPER($B$678))</formula1>
    </dataValidation>
    <dataValidation type="list" sqref="C679" allowBlank="true" errorStyle="stop">
      <formula1>INDIRECT(UPPER($B$679))</formula1>
    </dataValidation>
    <dataValidation type="list" sqref="C680" allowBlank="true" errorStyle="stop">
      <formula1>INDIRECT(UPPER($B$680))</formula1>
    </dataValidation>
    <dataValidation type="list" sqref="C681" allowBlank="true" errorStyle="stop">
      <formula1>INDIRECT(UPPER($B$681))</formula1>
    </dataValidation>
    <dataValidation type="list" sqref="C682" allowBlank="true" errorStyle="stop">
      <formula1>INDIRECT(UPPER($B$682))</formula1>
    </dataValidation>
    <dataValidation type="list" sqref="C683" allowBlank="true" errorStyle="stop">
      <formula1>INDIRECT(UPPER($B$683))</formula1>
    </dataValidation>
    <dataValidation type="list" sqref="C684" allowBlank="true" errorStyle="stop">
      <formula1>INDIRECT(UPPER($B$684))</formula1>
    </dataValidation>
    <dataValidation type="list" sqref="C685" allowBlank="true" errorStyle="stop">
      <formula1>INDIRECT(UPPER($B$685))</formula1>
    </dataValidation>
    <dataValidation type="list" sqref="C686" allowBlank="true" errorStyle="stop">
      <formula1>INDIRECT(UPPER($B$686))</formula1>
    </dataValidation>
    <dataValidation type="list" sqref="C687" allowBlank="true" errorStyle="stop">
      <formula1>INDIRECT(UPPER($B$687))</formula1>
    </dataValidation>
    <dataValidation type="list" sqref="C688" allowBlank="true" errorStyle="stop">
      <formula1>INDIRECT(UPPER($B$688))</formula1>
    </dataValidation>
    <dataValidation type="list" sqref="C689" allowBlank="true" errorStyle="stop">
      <formula1>INDIRECT(UPPER($B$689))</formula1>
    </dataValidation>
    <dataValidation type="list" sqref="C690" allowBlank="true" errorStyle="stop">
      <formula1>INDIRECT(UPPER($B$690))</formula1>
    </dataValidation>
    <dataValidation type="list" sqref="C691" allowBlank="true" errorStyle="stop">
      <formula1>INDIRECT(UPPER($B$691))</formula1>
    </dataValidation>
    <dataValidation type="list" sqref="C692" allowBlank="true" errorStyle="stop">
      <formula1>INDIRECT(UPPER($B$692))</formula1>
    </dataValidation>
    <dataValidation type="list" sqref="C693" allowBlank="true" errorStyle="stop">
      <formula1>INDIRECT(UPPER($B$693))</formula1>
    </dataValidation>
    <dataValidation type="list" sqref="C694" allowBlank="true" errorStyle="stop">
      <formula1>INDIRECT(UPPER($B$694))</formula1>
    </dataValidation>
    <dataValidation type="list" sqref="C695" allowBlank="true" errorStyle="stop">
      <formula1>INDIRECT(UPPER($B$695))</formula1>
    </dataValidation>
    <dataValidation type="list" sqref="C696" allowBlank="true" errorStyle="stop">
      <formula1>INDIRECT(UPPER($B$696))</formula1>
    </dataValidation>
    <dataValidation type="list" sqref="C697" allowBlank="true" errorStyle="stop">
      <formula1>INDIRECT(UPPER($B$697))</formula1>
    </dataValidation>
    <dataValidation type="list" sqref="C698" allowBlank="true" errorStyle="stop">
      <formula1>INDIRECT(UPPER($B$698))</formula1>
    </dataValidation>
    <dataValidation type="list" sqref="C699" allowBlank="true" errorStyle="stop">
      <formula1>INDIRECT(UPPER($B$699))</formula1>
    </dataValidation>
    <dataValidation type="list" sqref="C700" allowBlank="true" errorStyle="stop">
      <formula1>INDIRECT(UPPER($B$700))</formula1>
    </dataValidation>
    <dataValidation type="list" sqref="C701" allowBlank="true" errorStyle="stop">
      <formula1>INDIRECT(UPPER($B$701))</formula1>
    </dataValidation>
    <dataValidation type="list" sqref="C702" allowBlank="true" errorStyle="stop">
      <formula1>INDIRECT(UPPER($B$702))</formula1>
    </dataValidation>
    <dataValidation type="list" sqref="C703" allowBlank="true" errorStyle="stop">
      <formula1>INDIRECT(UPPER($B$703))</formula1>
    </dataValidation>
    <dataValidation type="list" sqref="C704" allowBlank="true" errorStyle="stop">
      <formula1>INDIRECT(UPPER($B$704))</formula1>
    </dataValidation>
    <dataValidation type="list" sqref="C705" allowBlank="true" errorStyle="stop">
      <formula1>INDIRECT(UPPER($B$705))</formula1>
    </dataValidation>
    <dataValidation type="list" sqref="C706" allowBlank="true" errorStyle="stop">
      <formula1>INDIRECT(UPPER($B$706))</formula1>
    </dataValidation>
    <dataValidation type="list" sqref="C707" allowBlank="true" errorStyle="stop">
      <formula1>INDIRECT(UPPER($B$707))</formula1>
    </dataValidation>
    <dataValidation type="list" sqref="C708" allowBlank="true" errorStyle="stop">
      <formula1>INDIRECT(UPPER($B$708))</formula1>
    </dataValidation>
    <dataValidation type="list" sqref="C709" allowBlank="true" errorStyle="stop">
      <formula1>INDIRECT(UPPER($B$709))</formula1>
    </dataValidation>
    <dataValidation type="list" sqref="C710" allowBlank="true" errorStyle="stop">
      <formula1>INDIRECT(UPPER($B$710))</formula1>
    </dataValidation>
    <dataValidation type="list" sqref="C711" allowBlank="true" errorStyle="stop">
      <formula1>INDIRECT(UPPER($B$711))</formula1>
    </dataValidation>
    <dataValidation type="list" sqref="C712" allowBlank="true" errorStyle="stop">
      <formula1>INDIRECT(UPPER($B$712))</formula1>
    </dataValidation>
    <dataValidation type="list" sqref="C713" allowBlank="true" errorStyle="stop">
      <formula1>INDIRECT(UPPER($B$713))</formula1>
    </dataValidation>
    <dataValidation type="list" sqref="C714" allowBlank="true" errorStyle="stop">
      <formula1>INDIRECT(UPPER($B$714))</formula1>
    </dataValidation>
    <dataValidation type="list" sqref="C715" allowBlank="true" errorStyle="stop">
      <formula1>INDIRECT(UPPER($B$715))</formula1>
    </dataValidation>
    <dataValidation type="list" sqref="C716" allowBlank="true" errorStyle="stop">
      <formula1>INDIRECT(UPPER($B$716))</formula1>
    </dataValidation>
    <dataValidation type="list" sqref="C717" allowBlank="true" errorStyle="stop">
      <formula1>INDIRECT(UPPER($B$717))</formula1>
    </dataValidation>
    <dataValidation type="list" sqref="C718" allowBlank="true" errorStyle="stop">
      <formula1>INDIRECT(UPPER($B$718))</formula1>
    </dataValidation>
    <dataValidation type="list" sqref="C719" allowBlank="true" errorStyle="stop">
      <formula1>INDIRECT(UPPER($B$719))</formula1>
    </dataValidation>
    <dataValidation type="list" sqref="C720" allowBlank="true" errorStyle="stop">
      <formula1>INDIRECT(UPPER($B$720))</formula1>
    </dataValidation>
    <dataValidation type="list" sqref="C721" allowBlank="true" errorStyle="stop">
      <formula1>INDIRECT(UPPER($B$721))</formula1>
    </dataValidation>
    <dataValidation type="list" sqref="C722" allowBlank="true" errorStyle="stop">
      <formula1>INDIRECT(UPPER($B$722))</formula1>
    </dataValidation>
    <dataValidation type="list" sqref="C723" allowBlank="true" errorStyle="stop">
      <formula1>INDIRECT(UPPER($B$723))</formula1>
    </dataValidation>
    <dataValidation type="list" sqref="C724" allowBlank="true" errorStyle="stop">
      <formula1>INDIRECT(UPPER($B$724))</formula1>
    </dataValidation>
    <dataValidation type="list" sqref="C725" allowBlank="true" errorStyle="stop">
      <formula1>INDIRECT(UPPER($B$725))</formula1>
    </dataValidation>
    <dataValidation type="list" sqref="C726" allowBlank="true" errorStyle="stop">
      <formula1>INDIRECT(UPPER($B$726))</formula1>
    </dataValidation>
    <dataValidation type="list" sqref="C727" allowBlank="true" errorStyle="stop">
      <formula1>INDIRECT(UPPER($B$727))</formula1>
    </dataValidation>
    <dataValidation type="list" sqref="C728" allowBlank="true" errorStyle="stop">
      <formula1>INDIRECT(UPPER($B$728))</formula1>
    </dataValidation>
    <dataValidation type="list" sqref="C729" allowBlank="true" errorStyle="stop">
      <formula1>INDIRECT(UPPER($B$729))</formula1>
    </dataValidation>
    <dataValidation type="list" sqref="C730" allowBlank="true" errorStyle="stop">
      <formula1>INDIRECT(UPPER($B$730))</formula1>
    </dataValidation>
    <dataValidation type="list" sqref="C731" allowBlank="true" errorStyle="stop">
      <formula1>INDIRECT(UPPER($B$731))</formula1>
    </dataValidation>
    <dataValidation type="list" sqref="C732" allowBlank="true" errorStyle="stop">
      <formula1>INDIRECT(UPPER($B$732))</formula1>
    </dataValidation>
    <dataValidation type="list" sqref="C733" allowBlank="true" errorStyle="stop">
      <formula1>INDIRECT(UPPER($B$733))</formula1>
    </dataValidation>
    <dataValidation type="list" sqref="C734" allowBlank="true" errorStyle="stop">
      <formula1>INDIRECT(UPPER($B$734))</formula1>
    </dataValidation>
    <dataValidation type="list" sqref="C735" allowBlank="true" errorStyle="stop">
      <formula1>INDIRECT(UPPER($B$735))</formula1>
    </dataValidation>
    <dataValidation type="list" sqref="C736" allowBlank="true" errorStyle="stop">
      <formula1>INDIRECT(UPPER($B$736))</formula1>
    </dataValidation>
    <dataValidation type="list" sqref="C737" allowBlank="true" errorStyle="stop">
      <formula1>INDIRECT(UPPER($B$737))</formula1>
    </dataValidation>
    <dataValidation type="list" sqref="C738" allowBlank="true" errorStyle="stop">
      <formula1>INDIRECT(UPPER($B$738))</formula1>
    </dataValidation>
    <dataValidation type="list" sqref="C739" allowBlank="true" errorStyle="stop">
      <formula1>INDIRECT(UPPER($B$739))</formula1>
    </dataValidation>
    <dataValidation type="list" sqref="C740" allowBlank="true" errorStyle="stop">
      <formula1>INDIRECT(UPPER($B$740))</formula1>
    </dataValidation>
    <dataValidation type="list" sqref="C741" allowBlank="true" errorStyle="stop">
      <formula1>INDIRECT(UPPER($B$741))</formula1>
    </dataValidation>
    <dataValidation type="list" sqref="C742" allowBlank="true" errorStyle="stop">
      <formula1>INDIRECT(UPPER($B$742))</formula1>
    </dataValidation>
    <dataValidation type="list" sqref="C743" allowBlank="true" errorStyle="stop">
      <formula1>INDIRECT(UPPER($B$743))</formula1>
    </dataValidation>
    <dataValidation type="list" sqref="C744" allowBlank="true" errorStyle="stop">
      <formula1>INDIRECT(UPPER($B$744))</formula1>
    </dataValidation>
    <dataValidation type="list" sqref="C745" allowBlank="true" errorStyle="stop">
      <formula1>INDIRECT(UPPER($B$745))</formula1>
    </dataValidation>
    <dataValidation type="list" sqref="C746" allowBlank="true" errorStyle="stop">
      <formula1>INDIRECT(UPPER($B$746))</formula1>
    </dataValidation>
    <dataValidation type="list" sqref="C747" allowBlank="true" errorStyle="stop">
      <formula1>INDIRECT(UPPER($B$747))</formula1>
    </dataValidation>
    <dataValidation type="list" sqref="C748" allowBlank="true" errorStyle="stop">
      <formula1>INDIRECT(UPPER($B$748))</formula1>
    </dataValidation>
    <dataValidation type="list" sqref="C749" allowBlank="true" errorStyle="stop">
      <formula1>INDIRECT(UPPER($B$749))</formula1>
    </dataValidation>
    <dataValidation type="list" sqref="C750" allowBlank="true" errorStyle="stop">
      <formula1>INDIRECT(UPPER($B$750))</formula1>
    </dataValidation>
    <dataValidation type="list" sqref="C751" allowBlank="true" errorStyle="stop">
      <formula1>INDIRECT(UPPER($B$751))</formula1>
    </dataValidation>
    <dataValidation type="list" sqref="C752" allowBlank="true" errorStyle="stop">
      <formula1>INDIRECT(UPPER($B$752))</formula1>
    </dataValidation>
    <dataValidation type="list" sqref="C753" allowBlank="true" errorStyle="stop">
      <formula1>INDIRECT(UPPER($B$753))</formula1>
    </dataValidation>
    <dataValidation type="list" sqref="C754" allowBlank="true" errorStyle="stop">
      <formula1>INDIRECT(UPPER($B$754))</formula1>
    </dataValidation>
    <dataValidation type="list" sqref="C755" allowBlank="true" errorStyle="stop">
      <formula1>INDIRECT(UPPER($B$755))</formula1>
    </dataValidation>
    <dataValidation type="list" sqref="C756" allowBlank="true" errorStyle="stop">
      <formula1>INDIRECT(UPPER($B$756))</formula1>
    </dataValidation>
    <dataValidation type="list" sqref="C757" allowBlank="true" errorStyle="stop">
      <formula1>INDIRECT(UPPER($B$757))</formula1>
    </dataValidation>
    <dataValidation type="list" sqref="C758" allowBlank="true" errorStyle="stop">
      <formula1>INDIRECT(UPPER($B$758))</formula1>
    </dataValidation>
    <dataValidation type="list" sqref="C759" allowBlank="true" errorStyle="stop">
      <formula1>INDIRECT(UPPER($B$759))</formula1>
    </dataValidation>
    <dataValidation type="list" sqref="C760" allowBlank="true" errorStyle="stop">
      <formula1>INDIRECT(UPPER($B$760))</formula1>
    </dataValidation>
    <dataValidation type="list" sqref="C761" allowBlank="true" errorStyle="stop">
      <formula1>INDIRECT(UPPER($B$761))</formula1>
    </dataValidation>
    <dataValidation type="list" sqref="C762" allowBlank="true" errorStyle="stop">
      <formula1>INDIRECT(UPPER($B$762))</formula1>
    </dataValidation>
    <dataValidation type="list" sqref="C763" allowBlank="true" errorStyle="stop">
      <formula1>INDIRECT(UPPER($B$763))</formula1>
    </dataValidation>
    <dataValidation type="list" sqref="C764" allowBlank="true" errorStyle="stop">
      <formula1>INDIRECT(UPPER($B$764))</formula1>
    </dataValidation>
    <dataValidation type="list" sqref="C765" allowBlank="true" errorStyle="stop">
      <formula1>INDIRECT(UPPER($B$765))</formula1>
    </dataValidation>
    <dataValidation type="list" sqref="C766" allowBlank="true" errorStyle="stop">
      <formula1>INDIRECT(UPPER($B$766))</formula1>
    </dataValidation>
    <dataValidation type="list" sqref="C767" allowBlank="true" errorStyle="stop">
      <formula1>INDIRECT(UPPER($B$767))</formula1>
    </dataValidation>
    <dataValidation type="list" sqref="C768" allowBlank="true" errorStyle="stop">
      <formula1>INDIRECT(UPPER($B$768))</formula1>
    </dataValidation>
    <dataValidation type="list" sqref="C769" allowBlank="true" errorStyle="stop">
      <formula1>INDIRECT(UPPER($B$769))</formula1>
    </dataValidation>
    <dataValidation type="list" sqref="C770" allowBlank="true" errorStyle="stop">
      <formula1>INDIRECT(UPPER($B$770))</formula1>
    </dataValidation>
    <dataValidation type="list" sqref="C771" allowBlank="true" errorStyle="stop">
      <formula1>INDIRECT(UPPER($B$771))</formula1>
    </dataValidation>
    <dataValidation type="list" sqref="C772" allowBlank="true" errorStyle="stop">
      <formula1>INDIRECT(UPPER($B$772))</formula1>
    </dataValidation>
    <dataValidation type="list" sqref="C773" allowBlank="true" errorStyle="stop">
      <formula1>INDIRECT(UPPER($B$773))</formula1>
    </dataValidation>
    <dataValidation type="list" sqref="C774" allowBlank="true" errorStyle="stop">
      <formula1>INDIRECT(UPPER($B$774))</formula1>
    </dataValidation>
    <dataValidation type="list" sqref="C775" allowBlank="true" errorStyle="stop">
      <formula1>INDIRECT(UPPER($B$775))</formula1>
    </dataValidation>
    <dataValidation type="list" sqref="C776" allowBlank="true" errorStyle="stop">
      <formula1>INDIRECT(UPPER($B$776))</formula1>
    </dataValidation>
    <dataValidation type="list" sqref="C777" allowBlank="true" errorStyle="stop">
      <formula1>INDIRECT(UPPER($B$777))</formula1>
    </dataValidation>
    <dataValidation type="list" sqref="C778" allowBlank="true" errorStyle="stop">
      <formula1>INDIRECT(UPPER($B$778))</formula1>
    </dataValidation>
    <dataValidation type="list" sqref="C779" allowBlank="true" errorStyle="stop">
      <formula1>INDIRECT(UPPER($B$779))</formula1>
    </dataValidation>
    <dataValidation type="list" sqref="C780" allowBlank="true" errorStyle="stop">
      <formula1>INDIRECT(UPPER($B$780))</formula1>
    </dataValidation>
    <dataValidation type="list" sqref="C781" allowBlank="true" errorStyle="stop">
      <formula1>INDIRECT(UPPER($B$781))</formula1>
    </dataValidation>
    <dataValidation type="list" sqref="C782" allowBlank="true" errorStyle="stop">
      <formula1>INDIRECT(UPPER($B$782))</formula1>
    </dataValidation>
    <dataValidation type="list" sqref="C783" allowBlank="true" errorStyle="stop">
      <formula1>INDIRECT(UPPER($B$783))</formula1>
    </dataValidation>
    <dataValidation type="list" sqref="C784" allowBlank="true" errorStyle="stop">
      <formula1>INDIRECT(UPPER($B$784))</formula1>
    </dataValidation>
    <dataValidation type="list" sqref="C785" allowBlank="true" errorStyle="stop">
      <formula1>INDIRECT(UPPER($B$785))</formula1>
    </dataValidation>
    <dataValidation type="list" sqref="C786" allowBlank="true" errorStyle="stop">
      <formula1>INDIRECT(UPPER($B$786))</formula1>
    </dataValidation>
    <dataValidation type="list" sqref="C787" allowBlank="true" errorStyle="stop">
      <formula1>INDIRECT(UPPER($B$787))</formula1>
    </dataValidation>
    <dataValidation type="list" sqref="C788" allowBlank="true" errorStyle="stop">
      <formula1>INDIRECT(UPPER($B$788))</formula1>
    </dataValidation>
    <dataValidation type="list" sqref="C789" allowBlank="true" errorStyle="stop">
      <formula1>INDIRECT(UPPER($B$789))</formula1>
    </dataValidation>
    <dataValidation type="list" sqref="C790" allowBlank="true" errorStyle="stop">
      <formula1>INDIRECT(UPPER($B$790))</formula1>
    </dataValidation>
    <dataValidation type="list" sqref="C791" allowBlank="true" errorStyle="stop">
      <formula1>INDIRECT(UPPER($B$791))</formula1>
    </dataValidation>
    <dataValidation type="list" sqref="C792" allowBlank="true" errorStyle="stop">
      <formula1>INDIRECT(UPPER($B$792))</formula1>
    </dataValidation>
    <dataValidation type="list" sqref="C793" allowBlank="true" errorStyle="stop">
      <formula1>INDIRECT(UPPER($B$793))</formula1>
    </dataValidation>
    <dataValidation type="list" sqref="C794" allowBlank="true" errorStyle="stop">
      <formula1>INDIRECT(UPPER($B$794))</formula1>
    </dataValidation>
    <dataValidation type="list" sqref="C795" allowBlank="true" errorStyle="stop">
      <formula1>INDIRECT(UPPER($B$795))</formula1>
    </dataValidation>
    <dataValidation type="list" sqref="C796" allowBlank="true" errorStyle="stop">
      <formula1>INDIRECT(UPPER($B$796))</formula1>
    </dataValidation>
    <dataValidation type="list" sqref="C797" allowBlank="true" errorStyle="stop">
      <formula1>INDIRECT(UPPER($B$797))</formula1>
    </dataValidation>
    <dataValidation type="list" sqref="C798" allowBlank="true" errorStyle="stop">
      <formula1>INDIRECT(UPPER($B$798))</formula1>
    </dataValidation>
    <dataValidation type="list" sqref="C799" allowBlank="true" errorStyle="stop">
      <formula1>INDIRECT(UPPER($B$799))</formula1>
    </dataValidation>
    <dataValidation type="list" sqref="C800" allowBlank="true" errorStyle="stop">
      <formula1>INDIRECT(UPPER($B$800))</formula1>
    </dataValidation>
    <dataValidation type="list" sqref="C801" allowBlank="true" errorStyle="stop">
      <formula1>INDIRECT(UPPER($B$801))</formula1>
    </dataValidation>
    <dataValidation type="list" sqref="C802" allowBlank="true" errorStyle="stop">
      <formula1>INDIRECT(UPPER($B$802))</formula1>
    </dataValidation>
    <dataValidation type="list" sqref="C803" allowBlank="true" errorStyle="stop">
      <formula1>INDIRECT(UPPER($B$803))</formula1>
    </dataValidation>
    <dataValidation type="list" sqref="C804" allowBlank="true" errorStyle="stop">
      <formula1>INDIRECT(UPPER($B$804))</formula1>
    </dataValidation>
    <dataValidation type="list" sqref="C805" allowBlank="true" errorStyle="stop">
      <formula1>INDIRECT(UPPER($B$805))</formula1>
    </dataValidation>
    <dataValidation type="list" sqref="C806" allowBlank="true" errorStyle="stop">
      <formula1>INDIRECT(UPPER($B$806))</formula1>
    </dataValidation>
    <dataValidation type="list" sqref="C807" allowBlank="true" errorStyle="stop">
      <formula1>INDIRECT(UPPER($B$807))</formula1>
    </dataValidation>
    <dataValidation type="list" sqref="C808" allowBlank="true" errorStyle="stop">
      <formula1>INDIRECT(UPPER($B$808))</formula1>
    </dataValidation>
    <dataValidation type="list" sqref="C809" allowBlank="true" errorStyle="stop">
      <formula1>INDIRECT(UPPER($B$809))</formula1>
    </dataValidation>
    <dataValidation type="list" sqref="C810" allowBlank="true" errorStyle="stop">
      <formula1>INDIRECT(UPPER($B$810))</formula1>
    </dataValidation>
    <dataValidation type="list" sqref="C811" allowBlank="true" errorStyle="stop">
      <formula1>INDIRECT(UPPER($B$811))</formula1>
    </dataValidation>
    <dataValidation type="list" sqref="C812" allowBlank="true" errorStyle="stop">
      <formula1>INDIRECT(UPPER($B$812))</formula1>
    </dataValidation>
    <dataValidation type="list" sqref="C813" allowBlank="true" errorStyle="stop">
      <formula1>INDIRECT(UPPER($B$813))</formula1>
    </dataValidation>
    <dataValidation type="list" sqref="C814" allowBlank="true" errorStyle="stop">
      <formula1>INDIRECT(UPPER($B$814))</formula1>
    </dataValidation>
    <dataValidation type="list" sqref="C815" allowBlank="true" errorStyle="stop">
      <formula1>INDIRECT(UPPER($B$815))</formula1>
    </dataValidation>
    <dataValidation type="list" sqref="C816" allowBlank="true" errorStyle="stop">
      <formula1>INDIRECT(UPPER($B$816))</formula1>
    </dataValidation>
    <dataValidation type="list" sqref="C817" allowBlank="true" errorStyle="stop">
      <formula1>INDIRECT(UPPER($B$817))</formula1>
    </dataValidation>
    <dataValidation type="list" sqref="C818" allowBlank="true" errorStyle="stop">
      <formula1>INDIRECT(UPPER($B$818))</formula1>
    </dataValidation>
    <dataValidation type="list" sqref="C819" allowBlank="true" errorStyle="stop">
      <formula1>INDIRECT(UPPER($B$819))</formula1>
    </dataValidation>
    <dataValidation type="list" sqref="C820" allowBlank="true" errorStyle="stop">
      <formula1>INDIRECT(UPPER($B$820))</formula1>
    </dataValidation>
    <dataValidation type="list" sqref="C821" allowBlank="true" errorStyle="stop">
      <formula1>INDIRECT(UPPER($B$821))</formula1>
    </dataValidation>
    <dataValidation type="list" sqref="C822" allowBlank="true" errorStyle="stop">
      <formula1>INDIRECT(UPPER($B$822))</formula1>
    </dataValidation>
    <dataValidation type="list" sqref="C823" allowBlank="true" errorStyle="stop">
      <formula1>INDIRECT(UPPER($B$823))</formula1>
    </dataValidation>
    <dataValidation type="list" sqref="C824" allowBlank="true" errorStyle="stop">
      <formula1>INDIRECT(UPPER($B$824))</formula1>
    </dataValidation>
    <dataValidation type="list" sqref="C825" allowBlank="true" errorStyle="stop">
      <formula1>INDIRECT(UPPER($B$825))</formula1>
    </dataValidation>
    <dataValidation type="list" sqref="C826" allowBlank="true" errorStyle="stop">
      <formula1>INDIRECT(UPPER($B$826))</formula1>
    </dataValidation>
    <dataValidation type="list" sqref="C827" allowBlank="true" errorStyle="stop">
      <formula1>INDIRECT(UPPER($B$827))</formula1>
    </dataValidation>
    <dataValidation type="list" sqref="C828" allowBlank="true" errorStyle="stop">
      <formula1>INDIRECT(UPPER($B$828))</formula1>
    </dataValidation>
    <dataValidation type="list" sqref="C829" allowBlank="true" errorStyle="stop">
      <formula1>INDIRECT(UPPER($B$829))</formula1>
    </dataValidation>
    <dataValidation type="list" sqref="C830" allowBlank="true" errorStyle="stop">
      <formula1>INDIRECT(UPPER($B$830))</formula1>
    </dataValidation>
    <dataValidation type="list" sqref="C831" allowBlank="true" errorStyle="stop">
      <formula1>INDIRECT(UPPER($B$831))</formula1>
    </dataValidation>
    <dataValidation type="list" sqref="C832" allowBlank="true" errorStyle="stop">
      <formula1>INDIRECT(UPPER($B$832))</formula1>
    </dataValidation>
    <dataValidation type="list" sqref="C833" allowBlank="true" errorStyle="stop">
      <formula1>INDIRECT(UPPER($B$833))</formula1>
    </dataValidation>
    <dataValidation type="list" sqref="C834" allowBlank="true" errorStyle="stop">
      <formula1>INDIRECT(UPPER($B$834))</formula1>
    </dataValidation>
    <dataValidation type="list" sqref="C835" allowBlank="true" errorStyle="stop">
      <formula1>INDIRECT(UPPER($B$835))</formula1>
    </dataValidation>
    <dataValidation type="list" sqref="C836" allowBlank="true" errorStyle="stop">
      <formula1>INDIRECT(UPPER($B$836))</formula1>
    </dataValidation>
    <dataValidation type="list" sqref="C837" allowBlank="true" errorStyle="stop">
      <formula1>INDIRECT(UPPER($B$837))</formula1>
    </dataValidation>
    <dataValidation type="list" sqref="C838" allowBlank="true" errorStyle="stop">
      <formula1>INDIRECT(UPPER($B$838))</formula1>
    </dataValidation>
    <dataValidation type="list" sqref="C839" allowBlank="true" errorStyle="stop">
      <formula1>INDIRECT(UPPER($B$839))</formula1>
    </dataValidation>
    <dataValidation type="list" sqref="C840" allowBlank="true" errorStyle="stop">
      <formula1>INDIRECT(UPPER($B$840))</formula1>
    </dataValidation>
    <dataValidation type="list" sqref="C841" allowBlank="true" errorStyle="stop">
      <formula1>INDIRECT(UPPER($B$841))</formula1>
    </dataValidation>
    <dataValidation type="list" sqref="C842" allowBlank="true" errorStyle="stop">
      <formula1>INDIRECT(UPPER($B$842))</formula1>
    </dataValidation>
    <dataValidation type="list" sqref="C843" allowBlank="true" errorStyle="stop">
      <formula1>INDIRECT(UPPER($B$843))</formula1>
    </dataValidation>
    <dataValidation type="list" sqref="C844" allowBlank="true" errorStyle="stop">
      <formula1>INDIRECT(UPPER($B$844))</formula1>
    </dataValidation>
    <dataValidation type="list" sqref="C845" allowBlank="true" errorStyle="stop">
      <formula1>INDIRECT(UPPER($B$845))</formula1>
    </dataValidation>
    <dataValidation type="list" sqref="C846" allowBlank="true" errorStyle="stop">
      <formula1>INDIRECT(UPPER($B$846))</formula1>
    </dataValidation>
    <dataValidation type="list" sqref="C847" allowBlank="true" errorStyle="stop">
      <formula1>INDIRECT(UPPER($B$847))</formula1>
    </dataValidation>
    <dataValidation type="list" sqref="C848" allowBlank="true" errorStyle="stop">
      <formula1>INDIRECT(UPPER($B$848))</formula1>
    </dataValidation>
    <dataValidation type="list" sqref="C849" allowBlank="true" errorStyle="stop">
      <formula1>INDIRECT(UPPER($B$849))</formula1>
    </dataValidation>
    <dataValidation type="list" sqref="C850" allowBlank="true" errorStyle="stop">
      <formula1>INDIRECT(UPPER($B$850))</formula1>
    </dataValidation>
    <dataValidation type="list" sqref="C851" allowBlank="true" errorStyle="stop">
      <formula1>INDIRECT(UPPER($B$851))</formula1>
    </dataValidation>
    <dataValidation type="list" sqref="C852" allowBlank="true" errorStyle="stop">
      <formula1>INDIRECT(UPPER($B$852))</formula1>
    </dataValidation>
    <dataValidation type="list" sqref="C853" allowBlank="true" errorStyle="stop">
      <formula1>INDIRECT(UPPER($B$853))</formula1>
    </dataValidation>
    <dataValidation type="list" sqref="C854" allowBlank="true" errorStyle="stop">
      <formula1>INDIRECT(UPPER($B$854))</formula1>
    </dataValidation>
    <dataValidation type="list" sqref="C855" allowBlank="true" errorStyle="stop">
      <formula1>INDIRECT(UPPER($B$855))</formula1>
    </dataValidation>
    <dataValidation type="list" sqref="C856" allowBlank="true" errorStyle="stop">
      <formula1>INDIRECT(UPPER($B$856))</formula1>
    </dataValidation>
    <dataValidation type="list" sqref="C857" allowBlank="true" errorStyle="stop">
      <formula1>INDIRECT(UPPER($B$857))</formula1>
    </dataValidation>
    <dataValidation type="list" sqref="C858" allowBlank="true" errorStyle="stop">
      <formula1>INDIRECT(UPPER($B$858))</formula1>
    </dataValidation>
    <dataValidation type="list" sqref="C859" allowBlank="true" errorStyle="stop">
      <formula1>INDIRECT(UPPER($B$859))</formula1>
    </dataValidation>
    <dataValidation type="list" sqref="C860" allowBlank="true" errorStyle="stop">
      <formula1>INDIRECT(UPPER($B$860))</formula1>
    </dataValidation>
    <dataValidation type="list" sqref="C861" allowBlank="true" errorStyle="stop">
      <formula1>INDIRECT(UPPER($B$861))</formula1>
    </dataValidation>
    <dataValidation type="list" sqref="C862" allowBlank="true" errorStyle="stop">
      <formula1>INDIRECT(UPPER($B$862))</formula1>
    </dataValidation>
    <dataValidation type="list" sqref="C863" allowBlank="true" errorStyle="stop">
      <formula1>INDIRECT(UPPER($B$863))</formula1>
    </dataValidation>
    <dataValidation type="list" sqref="C864" allowBlank="true" errorStyle="stop">
      <formula1>INDIRECT(UPPER($B$864))</formula1>
    </dataValidation>
    <dataValidation type="list" sqref="C865" allowBlank="true" errorStyle="stop">
      <formula1>INDIRECT(UPPER($B$865))</formula1>
    </dataValidation>
    <dataValidation type="list" sqref="C866" allowBlank="true" errorStyle="stop">
      <formula1>INDIRECT(UPPER($B$866))</formula1>
    </dataValidation>
    <dataValidation type="list" sqref="C867" allowBlank="true" errorStyle="stop">
      <formula1>INDIRECT(UPPER($B$867))</formula1>
    </dataValidation>
    <dataValidation type="list" sqref="C868" allowBlank="true" errorStyle="stop">
      <formula1>INDIRECT(UPPER($B$868))</formula1>
    </dataValidation>
    <dataValidation type="list" sqref="C869" allowBlank="true" errorStyle="stop">
      <formula1>INDIRECT(UPPER($B$869))</formula1>
    </dataValidation>
    <dataValidation type="list" sqref="C870" allowBlank="true" errorStyle="stop">
      <formula1>INDIRECT(UPPER($B$870))</formula1>
    </dataValidation>
    <dataValidation type="list" sqref="C871" allowBlank="true" errorStyle="stop">
      <formula1>INDIRECT(UPPER($B$871))</formula1>
    </dataValidation>
    <dataValidation type="list" sqref="C872" allowBlank="true" errorStyle="stop">
      <formula1>INDIRECT(UPPER($B$872))</formula1>
    </dataValidation>
    <dataValidation type="list" sqref="C873" allowBlank="true" errorStyle="stop">
      <formula1>INDIRECT(UPPER($B$873))</formula1>
    </dataValidation>
    <dataValidation type="list" sqref="C874" allowBlank="true" errorStyle="stop">
      <formula1>INDIRECT(UPPER($B$874))</formula1>
    </dataValidation>
    <dataValidation type="list" sqref="C875" allowBlank="true" errorStyle="stop">
      <formula1>INDIRECT(UPPER($B$875))</formula1>
    </dataValidation>
    <dataValidation type="list" sqref="C876" allowBlank="true" errorStyle="stop">
      <formula1>INDIRECT(UPPER($B$876))</formula1>
    </dataValidation>
    <dataValidation type="list" sqref="C877" allowBlank="true" errorStyle="stop">
      <formula1>INDIRECT(UPPER($B$877))</formula1>
    </dataValidation>
    <dataValidation type="list" sqref="C878" allowBlank="true" errorStyle="stop">
      <formula1>INDIRECT(UPPER($B$878))</formula1>
    </dataValidation>
    <dataValidation type="list" sqref="C879" allowBlank="true" errorStyle="stop">
      <formula1>INDIRECT(UPPER($B$879))</formula1>
    </dataValidation>
    <dataValidation type="list" sqref="C880" allowBlank="true" errorStyle="stop">
      <formula1>INDIRECT(UPPER($B$880))</formula1>
    </dataValidation>
    <dataValidation type="list" sqref="C881" allowBlank="true" errorStyle="stop">
      <formula1>INDIRECT(UPPER($B$881))</formula1>
    </dataValidation>
    <dataValidation type="list" sqref="C882" allowBlank="true" errorStyle="stop">
      <formula1>INDIRECT(UPPER($B$882))</formula1>
    </dataValidation>
    <dataValidation type="list" sqref="C883" allowBlank="true" errorStyle="stop">
      <formula1>INDIRECT(UPPER($B$883))</formula1>
    </dataValidation>
    <dataValidation type="list" sqref="C884" allowBlank="true" errorStyle="stop">
      <formula1>INDIRECT(UPPER($B$884))</formula1>
    </dataValidation>
    <dataValidation type="list" sqref="C885" allowBlank="true" errorStyle="stop">
      <formula1>INDIRECT(UPPER($B$885))</formula1>
    </dataValidation>
    <dataValidation type="list" sqref="C886" allowBlank="true" errorStyle="stop">
      <formula1>INDIRECT(UPPER($B$886))</formula1>
    </dataValidation>
    <dataValidation type="list" sqref="C887" allowBlank="true" errorStyle="stop">
      <formula1>INDIRECT(UPPER($B$887))</formula1>
    </dataValidation>
    <dataValidation type="list" sqref="C888" allowBlank="true" errorStyle="stop">
      <formula1>INDIRECT(UPPER($B$888))</formula1>
    </dataValidation>
    <dataValidation type="list" sqref="C889" allowBlank="true" errorStyle="stop">
      <formula1>INDIRECT(UPPER($B$889))</formula1>
    </dataValidation>
    <dataValidation type="list" sqref="C890" allowBlank="true" errorStyle="stop">
      <formula1>INDIRECT(UPPER($B$890))</formula1>
    </dataValidation>
    <dataValidation type="list" sqref="C891" allowBlank="true" errorStyle="stop">
      <formula1>INDIRECT(UPPER($B$891))</formula1>
    </dataValidation>
    <dataValidation type="list" sqref="C892" allowBlank="true" errorStyle="stop">
      <formula1>INDIRECT(UPPER($B$892))</formula1>
    </dataValidation>
    <dataValidation type="list" sqref="C893" allowBlank="true" errorStyle="stop">
      <formula1>INDIRECT(UPPER($B$893))</formula1>
    </dataValidation>
    <dataValidation type="list" sqref="C894" allowBlank="true" errorStyle="stop">
      <formula1>INDIRECT(UPPER($B$894))</formula1>
    </dataValidation>
    <dataValidation type="list" sqref="C895" allowBlank="true" errorStyle="stop">
      <formula1>INDIRECT(UPPER($B$895))</formula1>
    </dataValidation>
    <dataValidation type="list" sqref="C896" allowBlank="true" errorStyle="stop">
      <formula1>INDIRECT(UPPER($B$896))</formula1>
    </dataValidation>
    <dataValidation type="list" sqref="C897" allowBlank="true" errorStyle="stop">
      <formula1>INDIRECT(UPPER($B$897))</formula1>
    </dataValidation>
    <dataValidation type="list" sqref="C898" allowBlank="true" errorStyle="stop">
      <formula1>INDIRECT(UPPER($B$898))</formula1>
    </dataValidation>
    <dataValidation type="list" sqref="C899" allowBlank="true" errorStyle="stop">
      <formula1>INDIRECT(UPPER($B$899))</formula1>
    </dataValidation>
    <dataValidation type="list" sqref="C900" allowBlank="true" errorStyle="stop">
      <formula1>INDIRECT(UPPER($B$900))</formula1>
    </dataValidation>
    <dataValidation type="list" sqref="C901" allowBlank="true" errorStyle="stop">
      <formula1>INDIRECT(UPPER($B$901))</formula1>
    </dataValidation>
    <dataValidation type="list" sqref="C902" allowBlank="true" errorStyle="stop">
      <formula1>INDIRECT(UPPER($B$902))</formula1>
    </dataValidation>
    <dataValidation type="list" sqref="C903" allowBlank="true" errorStyle="stop">
      <formula1>INDIRECT(UPPER($B$903))</formula1>
    </dataValidation>
    <dataValidation type="list" sqref="C904" allowBlank="true" errorStyle="stop">
      <formula1>INDIRECT(UPPER($B$904))</formula1>
    </dataValidation>
    <dataValidation type="list" sqref="C905" allowBlank="true" errorStyle="stop">
      <formula1>INDIRECT(UPPER($B$905))</formula1>
    </dataValidation>
    <dataValidation type="list" sqref="C906" allowBlank="true" errorStyle="stop">
      <formula1>INDIRECT(UPPER($B$906))</formula1>
    </dataValidation>
    <dataValidation type="list" sqref="C907" allowBlank="true" errorStyle="stop">
      <formula1>INDIRECT(UPPER($B$907))</formula1>
    </dataValidation>
    <dataValidation type="list" sqref="C908" allowBlank="true" errorStyle="stop">
      <formula1>INDIRECT(UPPER($B$908))</formula1>
    </dataValidation>
    <dataValidation type="list" sqref="C909" allowBlank="true" errorStyle="stop">
      <formula1>INDIRECT(UPPER($B$909))</formula1>
    </dataValidation>
    <dataValidation type="list" sqref="C910" allowBlank="true" errorStyle="stop">
      <formula1>INDIRECT(UPPER($B$910))</formula1>
    </dataValidation>
    <dataValidation type="list" sqref="C911" allowBlank="true" errorStyle="stop">
      <formula1>INDIRECT(UPPER($B$911))</formula1>
    </dataValidation>
    <dataValidation type="list" sqref="C912" allowBlank="true" errorStyle="stop">
      <formula1>INDIRECT(UPPER($B$912))</formula1>
    </dataValidation>
    <dataValidation type="list" sqref="C913" allowBlank="true" errorStyle="stop">
      <formula1>INDIRECT(UPPER($B$913))</formula1>
    </dataValidation>
    <dataValidation type="list" sqref="C914" allowBlank="true" errorStyle="stop">
      <formula1>INDIRECT(UPPER($B$914))</formula1>
    </dataValidation>
    <dataValidation type="list" sqref="C915" allowBlank="true" errorStyle="stop">
      <formula1>INDIRECT(UPPER($B$915))</formula1>
    </dataValidation>
    <dataValidation type="list" sqref="C916" allowBlank="true" errorStyle="stop">
      <formula1>INDIRECT(UPPER($B$916))</formula1>
    </dataValidation>
    <dataValidation type="list" sqref="C917" allowBlank="true" errorStyle="stop">
      <formula1>INDIRECT(UPPER($B$917))</formula1>
    </dataValidation>
    <dataValidation type="list" sqref="C918" allowBlank="true" errorStyle="stop">
      <formula1>INDIRECT(UPPER($B$918))</formula1>
    </dataValidation>
    <dataValidation type="list" sqref="C919" allowBlank="true" errorStyle="stop">
      <formula1>INDIRECT(UPPER($B$919))</formula1>
    </dataValidation>
    <dataValidation type="list" sqref="C920" allowBlank="true" errorStyle="stop">
      <formula1>INDIRECT(UPPER($B$920))</formula1>
    </dataValidation>
    <dataValidation type="list" sqref="C921" allowBlank="true" errorStyle="stop">
      <formula1>INDIRECT(UPPER($B$921))</formula1>
    </dataValidation>
    <dataValidation type="list" sqref="C922" allowBlank="true" errorStyle="stop">
      <formula1>INDIRECT(UPPER($B$922))</formula1>
    </dataValidation>
    <dataValidation type="list" sqref="C923" allowBlank="true" errorStyle="stop">
      <formula1>INDIRECT(UPPER($B$923))</formula1>
    </dataValidation>
    <dataValidation type="list" sqref="C924" allowBlank="true" errorStyle="stop">
      <formula1>INDIRECT(UPPER($B$924))</formula1>
    </dataValidation>
    <dataValidation type="list" sqref="C925" allowBlank="true" errorStyle="stop">
      <formula1>INDIRECT(UPPER($B$925))</formula1>
    </dataValidation>
    <dataValidation type="list" sqref="C926" allowBlank="true" errorStyle="stop">
      <formula1>INDIRECT(UPPER($B$926))</formula1>
    </dataValidation>
    <dataValidation type="list" sqref="C927" allowBlank="true" errorStyle="stop">
      <formula1>INDIRECT(UPPER($B$927))</formula1>
    </dataValidation>
    <dataValidation type="list" sqref="C928" allowBlank="true" errorStyle="stop">
      <formula1>INDIRECT(UPPER($B$928))</formula1>
    </dataValidation>
    <dataValidation type="list" sqref="C929" allowBlank="true" errorStyle="stop">
      <formula1>INDIRECT(UPPER($B$929))</formula1>
    </dataValidation>
    <dataValidation type="list" sqref="C930" allowBlank="true" errorStyle="stop">
      <formula1>INDIRECT(UPPER($B$930))</formula1>
    </dataValidation>
    <dataValidation type="list" sqref="C931" allowBlank="true" errorStyle="stop">
      <formula1>INDIRECT(UPPER($B$931))</formula1>
    </dataValidation>
    <dataValidation type="list" sqref="C932" allowBlank="true" errorStyle="stop">
      <formula1>INDIRECT(UPPER($B$932))</formula1>
    </dataValidation>
    <dataValidation type="list" sqref="C933" allowBlank="true" errorStyle="stop">
      <formula1>INDIRECT(UPPER($B$933))</formula1>
    </dataValidation>
    <dataValidation type="list" sqref="C934" allowBlank="true" errorStyle="stop">
      <formula1>INDIRECT(UPPER($B$934))</formula1>
    </dataValidation>
    <dataValidation type="list" sqref="C935" allowBlank="true" errorStyle="stop">
      <formula1>INDIRECT(UPPER($B$935))</formula1>
    </dataValidation>
    <dataValidation type="list" sqref="C936" allowBlank="true" errorStyle="stop">
      <formula1>INDIRECT(UPPER($B$936))</formula1>
    </dataValidation>
    <dataValidation type="list" sqref="C937" allowBlank="true" errorStyle="stop">
      <formula1>INDIRECT(UPPER($B$937))</formula1>
    </dataValidation>
    <dataValidation type="list" sqref="C938" allowBlank="true" errorStyle="stop">
      <formula1>INDIRECT(UPPER($B$938))</formula1>
    </dataValidation>
    <dataValidation type="list" sqref="C939" allowBlank="true" errorStyle="stop">
      <formula1>INDIRECT(UPPER($B$939))</formula1>
    </dataValidation>
    <dataValidation type="list" sqref="C940" allowBlank="true" errorStyle="stop">
      <formula1>INDIRECT(UPPER($B$940))</formula1>
    </dataValidation>
    <dataValidation type="list" sqref="C941" allowBlank="true" errorStyle="stop">
      <formula1>INDIRECT(UPPER($B$941))</formula1>
    </dataValidation>
    <dataValidation type="list" sqref="C942" allowBlank="true" errorStyle="stop">
      <formula1>INDIRECT(UPPER($B$942))</formula1>
    </dataValidation>
    <dataValidation type="list" sqref="C943" allowBlank="true" errorStyle="stop">
      <formula1>INDIRECT(UPPER($B$943))</formula1>
    </dataValidation>
    <dataValidation type="list" sqref="C944" allowBlank="true" errorStyle="stop">
      <formula1>INDIRECT(UPPER($B$944))</formula1>
    </dataValidation>
    <dataValidation type="list" sqref="C945" allowBlank="true" errorStyle="stop">
      <formula1>INDIRECT(UPPER($B$945))</formula1>
    </dataValidation>
    <dataValidation type="list" sqref="C946" allowBlank="true" errorStyle="stop">
      <formula1>INDIRECT(UPPER($B$946))</formula1>
    </dataValidation>
    <dataValidation type="list" sqref="C947" allowBlank="true" errorStyle="stop">
      <formula1>INDIRECT(UPPER($B$947))</formula1>
    </dataValidation>
    <dataValidation type="list" sqref="C948" allowBlank="true" errorStyle="stop">
      <formula1>INDIRECT(UPPER($B$948))</formula1>
    </dataValidation>
    <dataValidation type="list" sqref="C949" allowBlank="true" errorStyle="stop">
      <formula1>INDIRECT(UPPER($B$949))</formula1>
    </dataValidation>
    <dataValidation type="list" sqref="C950" allowBlank="true" errorStyle="stop">
      <formula1>INDIRECT(UPPER($B$950))</formula1>
    </dataValidation>
    <dataValidation type="list" sqref="C951" allowBlank="true" errorStyle="stop">
      <formula1>INDIRECT(UPPER($B$951))</formula1>
    </dataValidation>
    <dataValidation type="list" sqref="C952" allowBlank="true" errorStyle="stop">
      <formula1>INDIRECT(UPPER($B$952))</formula1>
    </dataValidation>
    <dataValidation type="list" sqref="C953" allowBlank="true" errorStyle="stop">
      <formula1>INDIRECT(UPPER($B$953))</formula1>
    </dataValidation>
    <dataValidation type="list" sqref="C954" allowBlank="true" errorStyle="stop">
      <formula1>INDIRECT(UPPER($B$954))</formula1>
    </dataValidation>
    <dataValidation type="list" sqref="C955" allowBlank="true" errorStyle="stop">
      <formula1>INDIRECT(UPPER($B$955))</formula1>
    </dataValidation>
    <dataValidation type="list" sqref="C956" allowBlank="true" errorStyle="stop">
      <formula1>INDIRECT(UPPER($B$956))</formula1>
    </dataValidation>
    <dataValidation type="list" sqref="C957" allowBlank="true" errorStyle="stop">
      <formula1>INDIRECT(UPPER($B$957))</formula1>
    </dataValidation>
    <dataValidation type="list" sqref="C958" allowBlank="true" errorStyle="stop">
      <formula1>INDIRECT(UPPER($B$958))</formula1>
    </dataValidation>
    <dataValidation type="list" sqref="C959" allowBlank="true" errorStyle="stop">
      <formula1>INDIRECT(UPPER($B$959))</formula1>
    </dataValidation>
    <dataValidation type="list" sqref="C960" allowBlank="true" errorStyle="stop">
      <formula1>INDIRECT(UPPER($B$960))</formula1>
    </dataValidation>
    <dataValidation type="list" sqref="C961" allowBlank="true" errorStyle="stop">
      <formula1>INDIRECT(UPPER($B$961))</formula1>
    </dataValidation>
    <dataValidation type="list" sqref="C962" allowBlank="true" errorStyle="stop">
      <formula1>INDIRECT(UPPER($B$962))</formula1>
    </dataValidation>
    <dataValidation type="list" sqref="C963" allowBlank="true" errorStyle="stop">
      <formula1>INDIRECT(UPPER($B$963))</formula1>
    </dataValidation>
    <dataValidation type="list" sqref="C964" allowBlank="true" errorStyle="stop">
      <formula1>INDIRECT(UPPER($B$964))</formula1>
    </dataValidation>
    <dataValidation type="list" sqref="C965" allowBlank="true" errorStyle="stop">
      <formula1>INDIRECT(UPPER($B$965))</formula1>
    </dataValidation>
    <dataValidation type="list" sqref="C966" allowBlank="true" errorStyle="stop">
      <formula1>INDIRECT(UPPER($B$966))</formula1>
    </dataValidation>
    <dataValidation type="list" sqref="C967" allowBlank="true" errorStyle="stop">
      <formula1>INDIRECT(UPPER($B$967))</formula1>
    </dataValidation>
    <dataValidation type="list" sqref="C968" allowBlank="true" errorStyle="stop">
      <formula1>INDIRECT(UPPER($B$968))</formula1>
    </dataValidation>
    <dataValidation type="list" sqref="C969" allowBlank="true" errorStyle="stop">
      <formula1>INDIRECT(UPPER($B$969))</formula1>
    </dataValidation>
    <dataValidation type="list" sqref="C970" allowBlank="true" errorStyle="stop">
      <formula1>INDIRECT(UPPER($B$970))</formula1>
    </dataValidation>
    <dataValidation type="list" sqref="C971" allowBlank="true" errorStyle="stop">
      <formula1>INDIRECT(UPPER($B$971))</formula1>
    </dataValidation>
    <dataValidation type="list" sqref="C972" allowBlank="true" errorStyle="stop">
      <formula1>INDIRECT(UPPER($B$972))</formula1>
    </dataValidation>
    <dataValidation type="list" sqref="C973" allowBlank="true" errorStyle="stop">
      <formula1>INDIRECT(UPPER($B$973))</formula1>
    </dataValidation>
    <dataValidation type="list" sqref="C974" allowBlank="true" errorStyle="stop">
      <formula1>INDIRECT(UPPER($B$974))</formula1>
    </dataValidation>
    <dataValidation type="list" sqref="C975" allowBlank="true" errorStyle="stop">
      <formula1>INDIRECT(UPPER($B$975))</formula1>
    </dataValidation>
    <dataValidation type="list" sqref="C976" allowBlank="true" errorStyle="stop">
      <formula1>INDIRECT(UPPER($B$976))</formula1>
    </dataValidation>
    <dataValidation type="list" sqref="C977" allowBlank="true" errorStyle="stop">
      <formula1>INDIRECT(UPPER($B$977))</formula1>
    </dataValidation>
    <dataValidation type="list" sqref="C978" allowBlank="true" errorStyle="stop">
      <formula1>INDIRECT(UPPER($B$978))</formula1>
    </dataValidation>
    <dataValidation type="list" sqref="C979" allowBlank="true" errorStyle="stop">
      <formula1>INDIRECT(UPPER($B$979))</formula1>
    </dataValidation>
    <dataValidation type="list" sqref="C980" allowBlank="true" errorStyle="stop">
      <formula1>INDIRECT(UPPER($B$980))</formula1>
    </dataValidation>
    <dataValidation type="list" sqref="C981" allowBlank="true" errorStyle="stop">
      <formula1>INDIRECT(UPPER($B$981))</formula1>
    </dataValidation>
    <dataValidation type="list" sqref="C982" allowBlank="true" errorStyle="stop">
      <formula1>INDIRECT(UPPER($B$982))</formula1>
    </dataValidation>
    <dataValidation type="list" sqref="C983" allowBlank="true" errorStyle="stop">
      <formula1>INDIRECT(UPPER($B$983))</formula1>
    </dataValidation>
    <dataValidation type="list" sqref="C984" allowBlank="true" errorStyle="stop">
      <formula1>INDIRECT(UPPER($B$984))</formula1>
    </dataValidation>
    <dataValidation type="list" sqref="C985" allowBlank="true" errorStyle="stop">
      <formula1>INDIRECT(UPPER($B$985))</formula1>
    </dataValidation>
    <dataValidation type="list" sqref="C986" allowBlank="true" errorStyle="stop">
      <formula1>INDIRECT(UPPER($B$986))</formula1>
    </dataValidation>
    <dataValidation type="list" sqref="C987" allowBlank="true" errorStyle="stop">
      <formula1>INDIRECT(UPPER($B$987))</formula1>
    </dataValidation>
    <dataValidation type="list" sqref="C988" allowBlank="true" errorStyle="stop">
      <formula1>INDIRECT(UPPER($B$988))</formula1>
    </dataValidation>
    <dataValidation type="list" sqref="C989" allowBlank="true" errorStyle="stop">
      <formula1>INDIRECT(UPPER($B$989))</formula1>
    </dataValidation>
    <dataValidation type="list" sqref="C990" allowBlank="true" errorStyle="stop">
      <formula1>INDIRECT(UPPER($B$990))</formula1>
    </dataValidation>
    <dataValidation type="list" sqref="C991" allowBlank="true" errorStyle="stop">
      <formula1>INDIRECT(UPPER($B$991))</formula1>
    </dataValidation>
    <dataValidation type="list" sqref="C992" allowBlank="true" errorStyle="stop">
      <formula1>INDIRECT(UPPER($B$992))</formula1>
    </dataValidation>
    <dataValidation type="list" sqref="C993" allowBlank="true" errorStyle="stop">
      <formula1>INDIRECT(UPPER($B$993))</formula1>
    </dataValidation>
    <dataValidation type="list" sqref="C994" allowBlank="true" errorStyle="stop">
      <formula1>INDIRECT(UPPER($B$994))</formula1>
    </dataValidation>
    <dataValidation type="list" sqref="C995" allowBlank="true" errorStyle="stop">
      <formula1>INDIRECT(UPPER($B$995))</formula1>
    </dataValidation>
    <dataValidation type="list" sqref="C996" allowBlank="true" errorStyle="stop">
      <formula1>INDIRECT(UPPER($B$996))</formula1>
    </dataValidation>
    <dataValidation type="list" sqref="C997" allowBlank="true" errorStyle="stop">
      <formula1>INDIRECT(UPPER($B$997))</formula1>
    </dataValidation>
    <dataValidation type="list" sqref="C998" allowBlank="true" errorStyle="stop">
      <formula1>INDIRECT(UPPER($B$998))</formula1>
    </dataValidation>
    <dataValidation type="list" sqref="C999" allowBlank="true" errorStyle="stop">
      <formula1>INDIRECT(UPPER($B$999))</formula1>
    </dataValidation>
    <dataValidation type="list" sqref="C1000" allowBlank="true" errorStyle="stop">
      <formula1>INDIRECT(UPPER($B$1000))</formula1>
    </dataValidation>
    <dataValidation type="list" sqref="C1001" allowBlank="true" errorStyle="stop">
      <formula1>INDIRECT(UPPER($B$1001))</formula1>
    </dataValidation>
    <dataValidation type="list" sqref="C1002" allowBlank="true" errorStyle="stop">
      <formula1>INDIRECT(UPPER($B$1002))</formula1>
    </dataValidation>
    <dataValidation type="list" sqref="C1003" allowBlank="true" errorStyle="stop">
      <formula1>INDIRECT(UPPER($B$1003))</formula1>
    </dataValidation>
    <dataValidation type="list" sqref="C1004" allowBlank="true" errorStyle="stop">
      <formula1>INDIRECT(UPPER($B$1004))</formula1>
    </dataValidation>
    <dataValidation type="list" sqref="C1005" allowBlank="true" errorStyle="stop">
      <formula1>INDIRECT(UPPER($B$1005))</formula1>
    </dataValidation>
    <dataValidation type="list" sqref="C1006" allowBlank="true" errorStyle="stop">
      <formula1>INDIRECT(UPPER($B$1006))</formula1>
    </dataValidation>
    <dataValidation type="list" sqref="C1007" allowBlank="true" errorStyle="stop">
      <formula1>INDIRECT(UPPER($B$1007))</formula1>
    </dataValidation>
    <dataValidation type="list" sqref="C1008" allowBlank="true" errorStyle="stop">
      <formula1>INDIRECT(UPPER($B$1008))</formula1>
    </dataValidation>
    <dataValidation type="list" sqref="C1009" allowBlank="true" errorStyle="stop">
      <formula1>INDIRECT(UPPER($B$1009))</formula1>
    </dataValidation>
    <dataValidation type="list" sqref="C1010" allowBlank="true" errorStyle="stop">
      <formula1>INDIRECT(UPPER($B$1010))</formula1>
    </dataValidation>
    <dataValidation type="list" sqref="C1011" allowBlank="true" errorStyle="stop">
      <formula1>INDIRECT(UPPER($B$1011))</formula1>
    </dataValidation>
    <dataValidation type="list" sqref="C1012" allowBlank="true" errorStyle="stop">
      <formula1>INDIRECT(UPPER($B$1012))</formula1>
    </dataValidation>
    <dataValidation type="list" sqref="C1013" allowBlank="true" errorStyle="stop">
      <formula1>INDIRECT(UPPER($B$1013))</formula1>
    </dataValidation>
    <dataValidation type="list" sqref="C1014" allowBlank="true" errorStyle="stop">
      <formula1>INDIRECT(UPPER($B$1014))</formula1>
    </dataValidation>
    <dataValidation type="list" sqref="C1015" allowBlank="true" errorStyle="stop">
      <formula1>INDIRECT(UPPER($B$1015))</formula1>
    </dataValidation>
    <dataValidation type="list" sqref="C1016" allowBlank="true" errorStyle="stop">
      <formula1>INDIRECT(UPPER($B$1016))</formula1>
    </dataValidation>
    <dataValidation type="list" sqref="C1017" allowBlank="true" errorStyle="stop">
      <formula1>INDIRECT(UPPER($B$1017))</formula1>
    </dataValidation>
    <dataValidation type="list" sqref="C1018" allowBlank="true" errorStyle="stop">
      <formula1>INDIRECT(UPPER($B$1018))</formula1>
    </dataValidation>
    <dataValidation type="list" sqref="C1019" allowBlank="true" errorStyle="stop">
      <formula1>INDIRECT(UPPER($B$1019))</formula1>
    </dataValidation>
    <dataValidation type="list" sqref="C1020" allowBlank="true" errorStyle="stop">
      <formula1>INDIRECT(UPPER($B$1020))</formula1>
    </dataValidation>
    <dataValidation type="list" sqref="C1021" allowBlank="true" errorStyle="stop">
      <formula1>INDIRECT(UPPER($B$1021))</formula1>
    </dataValidation>
    <dataValidation type="list" sqref="C1022" allowBlank="true" errorStyle="stop">
      <formula1>INDIRECT(UPPER($B$1022))</formula1>
    </dataValidation>
    <dataValidation type="list" sqref="C1023" allowBlank="true" errorStyle="stop">
      <formula1>INDIRECT(UPPER($B$1023))</formula1>
    </dataValidation>
    <dataValidation type="list" sqref="C1024" allowBlank="true" errorStyle="stop">
      <formula1>INDIRECT(UPPER($B$1024))</formula1>
    </dataValidation>
    <dataValidation type="list" sqref="C1025" allowBlank="true" errorStyle="stop">
      <formula1>INDIRECT(UPPER($B$1025))</formula1>
    </dataValidation>
    <dataValidation type="list" sqref="C1026" allowBlank="true" errorStyle="stop">
      <formula1>INDIRECT(UPPER($B$1026))</formula1>
    </dataValidation>
    <dataValidation type="list" sqref="C1027" allowBlank="true" errorStyle="stop">
      <formula1>INDIRECT(UPPER($B$1027))</formula1>
    </dataValidation>
    <dataValidation type="list" sqref="C1028" allowBlank="true" errorStyle="stop">
      <formula1>INDIRECT(UPPER($B$1028))</formula1>
    </dataValidation>
    <dataValidation type="list" sqref="C1029" allowBlank="true" errorStyle="stop">
      <formula1>INDIRECT(UPPER($B$1029))</formula1>
    </dataValidation>
    <dataValidation type="list" sqref="C1030" allowBlank="true" errorStyle="stop">
      <formula1>INDIRECT(UPPER($B$1030))</formula1>
    </dataValidation>
    <dataValidation type="list" sqref="C1031" allowBlank="true" errorStyle="stop">
      <formula1>INDIRECT(UPPER($B$1031))</formula1>
    </dataValidation>
    <dataValidation type="list" sqref="C1032" allowBlank="true" errorStyle="stop">
      <formula1>INDIRECT(UPPER($B$1032))</formula1>
    </dataValidation>
    <dataValidation type="list" sqref="C1033" allowBlank="true" errorStyle="stop">
      <formula1>INDIRECT(UPPER($B$1033))</formula1>
    </dataValidation>
    <dataValidation type="list" sqref="C1034" allowBlank="true" errorStyle="stop">
      <formula1>INDIRECT(UPPER($B$1034))</formula1>
    </dataValidation>
    <dataValidation type="list" sqref="C1035" allowBlank="true" errorStyle="stop">
      <formula1>INDIRECT(UPPER($B$1035))</formula1>
    </dataValidation>
    <dataValidation type="list" sqref="C1036" allowBlank="true" errorStyle="stop">
      <formula1>INDIRECT(UPPER($B$1036))</formula1>
    </dataValidation>
    <dataValidation type="list" sqref="C1037" allowBlank="true" errorStyle="stop">
      <formula1>INDIRECT(UPPER($B$1037))</formula1>
    </dataValidation>
    <dataValidation type="list" sqref="C1038" allowBlank="true" errorStyle="stop">
      <formula1>INDIRECT(UPPER($B$1038))</formula1>
    </dataValidation>
    <dataValidation type="list" sqref="C1039" allowBlank="true" errorStyle="stop">
      <formula1>INDIRECT(UPPER($B$1039))</formula1>
    </dataValidation>
    <dataValidation type="list" sqref="C1040" allowBlank="true" errorStyle="stop">
      <formula1>INDIRECT(UPPER($B$1040))</formula1>
    </dataValidation>
    <dataValidation type="list" sqref="C1041" allowBlank="true" errorStyle="stop">
      <formula1>INDIRECT(UPPER($B$1041))</formula1>
    </dataValidation>
    <dataValidation type="list" sqref="C1042" allowBlank="true" errorStyle="stop">
      <formula1>INDIRECT(UPPER($B$1042))</formula1>
    </dataValidation>
    <dataValidation type="list" sqref="C1043" allowBlank="true" errorStyle="stop">
      <formula1>INDIRECT(UPPER($B$1043))</formula1>
    </dataValidation>
    <dataValidation type="list" sqref="C1044" allowBlank="true" errorStyle="stop">
      <formula1>INDIRECT(UPPER($B$1044))</formula1>
    </dataValidation>
    <dataValidation type="list" sqref="C1045" allowBlank="true" errorStyle="stop">
      <formula1>INDIRECT(UPPER($B$1045))</formula1>
    </dataValidation>
    <dataValidation type="list" sqref="C1046" allowBlank="true" errorStyle="stop">
      <formula1>INDIRECT(UPPER($B$1046))</formula1>
    </dataValidation>
    <dataValidation type="list" sqref="C1047" allowBlank="true" errorStyle="stop">
      <formula1>INDIRECT(UPPER($B$1047))</formula1>
    </dataValidation>
    <dataValidation type="list" sqref="C1048" allowBlank="true" errorStyle="stop">
      <formula1>INDIRECT(UPPER($B$1048))</formula1>
    </dataValidation>
    <dataValidation type="list" sqref="C1049" allowBlank="true" errorStyle="stop">
      <formula1>INDIRECT(UPPER($B$1049))</formula1>
    </dataValidation>
    <dataValidation type="list" sqref="C1050" allowBlank="true" errorStyle="stop">
      <formula1>INDIRECT(UPPER($B$1050))</formula1>
    </dataValidation>
    <dataValidation type="list" sqref="C1051" allowBlank="true" errorStyle="stop">
      <formula1>INDIRECT(UPPER($B$1051))</formula1>
    </dataValidation>
    <dataValidation type="list" sqref="C1052" allowBlank="true" errorStyle="stop">
      <formula1>INDIRECT(UPPER($B$1052))</formula1>
    </dataValidation>
    <dataValidation type="list" sqref="C1053" allowBlank="true" errorStyle="stop">
      <formula1>INDIRECT(UPPER($B$1053))</formula1>
    </dataValidation>
    <dataValidation type="list" sqref="C1054" allowBlank="true" errorStyle="stop">
      <formula1>INDIRECT(UPPER($B$1054))</formula1>
    </dataValidation>
    <dataValidation type="list" sqref="C1055" allowBlank="true" errorStyle="stop">
      <formula1>INDIRECT(UPPER($B$1055))</formula1>
    </dataValidation>
    <dataValidation type="list" sqref="C1056" allowBlank="true" errorStyle="stop">
      <formula1>INDIRECT(UPPER($B$1056))</formula1>
    </dataValidation>
    <dataValidation type="list" sqref="C1057" allowBlank="true" errorStyle="stop">
      <formula1>INDIRECT(UPPER($B$1057))</formula1>
    </dataValidation>
    <dataValidation type="list" sqref="C1058" allowBlank="true" errorStyle="stop">
      <formula1>INDIRECT(UPPER($B$1058))</formula1>
    </dataValidation>
    <dataValidation type="list" sqref="C1059" allowBlank="true" errorStyle="stop">
      <formula1>INDIRECT(UPPER($B$1059))</formula1>
    </dataValidation>
    <dataValidation type="list" sqref="C1060" allowBlank="true" errorStyle="stop">
      <formula1>INDIRECT(UPPER($B$1060))</formula1>
    </dataValidation>
    <dataValidation type="list" sqref="C1061" allowBlank="true" errorStyle="stop">
      <formula1>INDIRECT(UPPER($B$1061))</formula1>
    </dataValidation>
    <dataValidation type="list" sqref="C1062" allowBlank="true" errorStyle="stop">
      <formula1>INDIRECT(UPPER($B$1062))</formula1>
    </dataValidation>
    <dataValidation type="list" sqref="C1063" allowBlank="true" errorStyle="stop">
      <formula1>INDIRECT(UPPER($B$1063))</formula1>
    </dataValidation>
    <dataValidation type="list" sqref="C1064" allowBlank="true" errorStyle="stop">
      <formula1>INDIRECT(UPPER($B$1064))</formula1>
    </dataValidation>
    <dataValidation type="list" sqref="C1065" allowBlank="true" errorStyle="stop">
      <formula1>INDIRECT(UPPER($B$1065))</formula1>
    </dataValidation>
    <dataValidation type="list" sqref="C1066" allowBlank="true" errorStyle="stop">
      <formula1>INDIRECT(UPPER($B$1066))</formula1>
    </dataValidation>
    <dataValidation type="list" sqref="C1067" allowBlank="true" errorStyle="stop">
      <formula1>INDIRECT(UPPER($B$1067))</formula1>
    </dataValidation>
    <dataValidation type="list" sqref="C1068" allowBlank="true" errorStyle="stop">
      <formula1>INDIRECT(UPPER($B$1068))</formula1>
    </dataValidation>
    <dataValidation type="list" sqref="C1069" allowBlank="true" errorStyle="stop">
      <formula1>INDIRECT(UPPER($B$1069))</formula1>
    </dataValidation>
    <dataValidation type="list" sqref="C1070" allowBlank="true" errorStyle="stop">
      <formula1>INDIRECT(UPPER($B$1070))</formula1>
    </dataValidation>
    <dataValidation type="list" sqref="C1071" allowBlank="true" errorStyle="stop">
      <formula1>INDIRECT(UPPER($B$1071))</formula1>
    </dataValidation>
    <dataValidation type="list" sqref="C1072" allowBlank="true" errorStyle="stop">
      <formula1>INDIRECT(UPPER($B$1072))</formula1>
    </dataValidation>
    <dataValidation type="list" sqref="C1073" allowBlank="true" errorStyle="stop">
      <formula1>INDIRECT(UPPER($B$1073))</formula1>
    </dataValidation>
    <dataValidation type="list" sqref="C1074" allowBlank="true" errorStyle="stop">
      <formula1>INDIRECT(UPPER($B$1074))</formula1>
    </dataValidation>
    <dataValidation type="list" sqref="C1075" allowBlank="true" errorStyle="stop">
      <formula1>INDIRECT(UPPER($B$1075))</formula1>
    </dataValidation>
    <dataValidation type="list" sqref="C1076" allowBlank="true" errorStyle="stop">
      <formula1>INDIRECT(UPPER($B$1076))</formula1>
    </dataValidation>
    <dataValidation type="list" sqref="C1077" allowBlank="true" errorStyle="stop">
      <formula1>INDIRECT(UPPER($B$1077))</formula1>
    </dataValidation>
    <dataValidation type="list" sqref="C1078" allowBlank="true" errorStyle="stop">
      <formula1>INDIRECT(UPPER($B$1078))</formula1>
    </dataValidation>
    <dataValidation type="list" sqref="C1079" allowBlank="true" errorStyle="stop">
      <formula1>INDIRECT(UPPER($B$1079))</formula1>
    </dataValidation>
    <dataValidation type="list" sqref="C1080" allowBlank="true" errorStyle="stop">
      <formula1>INDIRECT(UPPER($B$1080))</formula1>
    </dataValidation>
    <dataValidation type="list" sqref="C1081" allowBlank="true" errorStyle="stop">
      <formula1>INDIRECT(UPPER($B$1081))</formula1>
    </dataValidation>
    <dataValidation type="list" sqref="C1082" allowBlank="true" errorStyle="stop">
      <formula1>INDIRECT(UPPER($B$1082))</formula1>
    </dataValidation>
    <dataValidation type="list" sqref="C1083" allowBlank="true" errorStyle="stop">
      <formula1>INDIRECT(UPPER($B$1083))</formula1>
    </dataValidation>
    <dataValidation type="list" sqref="C1084" allowBlank="true" errorStyle="stop">
      <formula1>INDIRECT(UPPER($B$1084))</formula1>
    </dataValidation>
    <dataValidation type="list" sqref="C1085" allowBlank="true" errorStyle="stop">
      <formula1>INDIRECT(UPPER($B$1085))</formula1>
    </dataValidation>
    <dataValidation type="list" sqref="C1086" allowBlank="true" errorStyle="stop">
      <formula1>INDIRECT(UPPER($B$1086))</formula1>
    </dataValidation>
    <dataValidation type="list" sqref="C1087" allowBlank="true" errorStyle="stop">
      <formula1>INDIRECT(UPPER($B$1087))</formula1>
    </dataValidation>
    <dataValidation type="list" sqref="C1088" allowBlank="true" errorStyle="stop">
      <formula1>INDIRECT(UPPER($B$1088))</formula1>
    </dataValidation>
    <dataValidation type="list" sqref="C1089" allowBlank="true" errorStyle="stop">
      <formula1>INDIRECT(UPPER($B$1089))</formula1>
    </dataValidation>
    <dataValidation type="list" sqref="C1090" allowBlank="true" errorStyle="stop">
      <formula1>INDIRECT(UPPER($B$1090))</formula1>
    </dataValidation>
    <dataValidation type="list" sqref="C1091" allowBlank="true" errorStyle="stop">
      <formula1>INDIRECT(UPPER($B$1091))</formula1>
    </dataValidation>
    <dataValidation type="list" sqref="C1092" allowBlank="true" errorStyle="stop">
      <formula1>INDIRECT(UPPER($B$1092))</formula1>
    </dataValidation>
    <dataValidation type="list" sqref="C1093" allowBlank="true" errorStyle="stop">
      <formula1>INDIRECT(UPPER($B$1093))</formula1>
    </dataValidation>
    <dataValidation type="list" sqref="C1094" allowBlank="true" errorStyle="stop">
      <formula1>INDIRECT(UPPER($B$1094))</formula1>
    </dataValidation>
    <dataValidation type="list" sqref="C1095" allowBlank="true" errorStyle="stop">
      <formula1>INDIRECT(UPPER($B$1095))</formula1>
    </dataValidation>
    <dataValidation type="list" sqref="C1096" allowBlank="true" errorStyle="stop">
      <formula1>INDIRECT(UPPER($B$1096))</formula1>
    </dataValidation>
    <dataValidation type="list" sqref="C1097" allowBlank="true" errorStyle="stop">
      <formula1>INDIRECT(UPPER($B$1097))</formula1>
    </dataValidation>
    <dataValidation type="list" sqref="C1098" allowBlank="true" errorStyle="stop">
      <formula1>INDIRECT(UPPER($B$1098))</formula1>
    </dataValidation>
    <dataValidation type="list" sqref="C1099" allowBlank="true" errorStyle="stop">
      <formula1>INDIRECT(UPPER($B$1099))</formula1>
    </dataValidation>
    <dataValidation type="list" sqref="C1100" allowBlank="true" errorStyle="stop">
      <formula1>INDIRECT(UPPER($B$1100))</formula1>
    </dataValidation>
    <dataValidation type="list" sqref="C1101" allowBlank="true" errorStyle="stop">
      <formula1>INDIRECT(UPPER($B$1101))</formula1>
    </dataValidation>
    <dataValidation type="list" sqref="C1102" allowBlank="true" errorStyle="stop">
      <formula1>INDIRECT(UPPER($B$1102))</formula1>
    </dataValidation>
    <dataValidation type="list" sqref="C1103" allowBlank="true" errorStyle="stop">
      <formula1>INDIRECT(UPPER($B$1103))</formula1>
    </dataValidation>
    <dataValidation type="list" sqref="C1104" allowBlank="true" errorStyle="stop">
      <formula1>INDIRECT(UPPER($B$1104))</formula1>
    </dataValidation>
    <dataValidation type="list" sqref="C1105" allowBlank="true" errorStyle="stop">
      <formula1>INDIRECT(UPPER($B$1105))</formula1>
    </dataValidation>
    <dataValidation type="list" sqref="C1106" allowBlank="true" errorStyle="stop">
      <formula1>INDIRECT(UPPER($B$1106))</formula1>
    </dataValidation>
    <dataValidation type="list" sqref="C1107" allowBlank="true" errorStyle="stop">
      <formula1>INDIRECT(UPPER($B$1107))</formula1>
    </dataValidation>
    <dataValidation type="list" sqref="C1108" allowBlank="true" errorStyle="stop">
      <formula1>INDIRECT(UPPER($B$1108))</formula1>
    </dataValidation>
    <dataValidation type="list" sqref="C1109" allowBlank="true" errorStyle="stop">
      <formula1>INDIRECT(UPPER($B$1109))</formula1>
    </dataValidation>
    <dataValidation type="list" sqref="C1110" allowBlank="true" errorStyle="stop">
      <formula1>INDIRECT(UPPER($B$1110))</formula1>
    </dataValidation>
    <dataValidation type="list" sqref="C1111" allowBlank="true" errorStyle="stop">
      <formula1>INDIRECT(UPPER($B$1111))</formula1>
    </dataValidation>
    <dataValidation type="list" sqref="C1112" allowBlank="true" errorStyle="stop">
      <formula1>INDIRECT(UPPER($B$1112))</formula1>
    </dataValidation>
    <dataValidation type="list" sqref="C1113" allowBlank="true" errorStyle="stop">
      <formula1>INDIRECT(UPPER($B$1113))</formula1>
    </dataValidation>
    <dataValidation type="list" sqref="C1114" allowBlank="true" errorStyle="stop">
      <formula1>INDIRECT(UPPER($B$1114))</formula1>
    </dataValidation>
    <dataValidation type="list" sqref="C1115" allowBlank="true" errorStyle="stop">
      <formula1>INDIRECT(UPPER($B$1115))</formula1>
    </dataValidation>
    <dataValidation type="list" sqref="C1116" allowBlank="true" errorStyle="stop">
      <formula1>INDIRECT(UPPER($B$1116))</formula1>
    </dataValidation>
    <dataValidation type="list" sqref="C1117" allowBlank="true" errorStyle="stop">
      <formula1>INDIRECT(UPPER($B$1117))</formula1>
    </dataValidation>
    <dataValidation type="list" sqref="C1118" allowBlank="true" errorStyle="stop">
      <formula1>INDIRECT(UPPER($B$1118))</formula1>
    </dataValidation>
    <dataValidation type="list" sqref="C1119" allowBlank="true" errorStyle="stop">
      <formula1>INDIRECT(UPPER($B$1119))</formula1>
    </dataValidation>
    <dataValidation type="list" sqref="C1120" allowBlank="true" errorStyle="stop">
      <formula1>INDIRECT(UPPER($B$1120))</formula1>
    </dataValidation>
    <dataValidation type="list" sqref="C1121" allowBlank="true" errorStyle="stop">
      <formula1>INDIRECT(UPPER($B$1121))</formula1>
    </dataValidation>
    <dataValidation type="list" sqref="C1122" allowBlank="true" errorStyle="stop">
      <formula1>INDIRECT(UPPER($B$1122))</formula1>
    </dataValidation>
    <dataValidation type="list" sqref="C1123" allowBlank="true" errorStyle="stop">
      <formula1>INDIRECT(UPPER($B$1123))</formula1>
    </dataValidation>
    <dataValidation type="list" sqref="C1124" allowBlank="true" errorStyle="stop">
      <formula1>INDIRECT(UPPER($B$1124))</formula1>
    </dataValidation>
    <dataValidation type="list" sqref="C1125" allowBlank="true" errorStyle="stop">
      <formula1>INDIRECT(UPPER($B$1125))</formula1>
    </dataValidation>
    <dataValidation type="list" sqref="C1126" allowBlank="true" errorStyle="stop">
      <formula1>INDIRECT(UPPER($B$1126))</formula1>
    </dataValidation>
    <dataValidation type="list" sqref="C1127" allowBlank="true" errorStyle="stop">
      <formula1>INDIRECT(UPPER($B$1127))</formula1>
    </dataValidation>
    <dataValidation type="list" sqref="C1128" allowBlank="true" errorStyle="stop">
      <formula1>INDIRECT(UPPER($B$1128))</formula1>
    </dataValidation>
    <dataValidation type="list" sqref="C1129" allowBlank="true" errorStyle="stop">
      <formula1>INDIRECT(UPPER($B$1129))</formula1>
    </dataValidation>
    <dataValidation type="list" sqref="C1130" allowBlank="true" errorStyle="stop">
      <formula1>INDIRECT(UPPER($B$1130))</formula1>
    </dataValidation>
    <dataValidation type="list" sqref="C1131" allowBlank="true" errorStyle="stop">
      <formula1>INDIRECT(UPPER($B$1131))</formula1>
    </dataValidation>
    <dataValidation type="list" sqref="C1132" allowBlank="true" errorStyle="stop">
      <formula1>INDIRECT(UPPER($B$1132))</formula1>
    </dataValidation>
    <dataValidation type="list" sqref="C1133" allowBlank="true" errorStyle="stop">
      <formula1>INDIRECT(UPPER($B$1133))</formula1>
    </dataValidation>
    <dataValidation type="list" sqref="C1134" allowBlank="true" errorStyle="stop">
      <formula1>INDIRECT(UPPER($B$1134))</formula1>
    </dataValidation>
    <dataValidation type="list" sqref="C1135" allowBlank="true" errorStyle="stop">
      <formula1>INDIRECT(UPPER($B$1135))</formula1>
    </dataValidation>
    <dataValidation type="list" sqref="C1136" allowBlank="true" errorStyle="stop">
      <formula1>INDIRECT(UPPER($B$1136))</formula1>
    </dataValidation>
    <dataValidation type="list" sqref="C1137" allowBlank="true" errorStyle="stop">
      <formula1>INDIRECT(UPPER($B$1137))</formula1>
    </dataValidation>
    <dataValidation type="list" sqref="C1138" allowBlank="true" errorStyle="stop">
      <formula1>INDIRECT(UPPER($B$1138))</formula1>
    </dataValidation>
    <dataValidation type="list" sqref="C1139" allowBlank="true" errorStyle="stop">
      <formula1>INDIRECT(UPPER($B$1139))</formula1>
    </dataValidation>
    <dataValidation type="list" sqref="C1140" allowBlank="true" errorStyle="stop">
      <formula1>INDIRECT(UPPER($B$1140))</formula1>
    </dataValidation>
    <dataValidation type="list" sqref="C1141" allowBlank="true" errorStyle="stop">
      <formula1>INDIRECT(UPPER($B$1141))</formula1>
    </dataValidation>
    <dataValidation type="list" sqref="C1142" allowBlank="true" errorStyle="stop">
      <formula1>INDIRECT(UPPER($B$1142))</formula1>
    </dataValidation>
    <dataValidation type="list" sqref="C1143" allowBlank="true" errorStyle="stop">
      <formula1>INDIRECT(UPPER($B$1143))</formula1>
    </dataValidation>
    <dataValidation type="list" sqref="C1144" allowBlank="true" errorStyle="stop">
      <formula1>INDIRECT(UPPER($B$1144))</formula1>
    </dataValidation>
    <dataValidation type="list" sqref="C1145" allowBlank="true" errorStyle="stop">
      <formula1>INDIRECT(UPPER($B$1145))</formula1>
    </dataValidation>
    <dataValidation type="list" sqref="C1146" allowBlank="true" errorStyle="stop">
      <formula1>INDIRECT(UPPER($B$1146))</formula1>
    </dataValidation>
    <dataValidation type="list" sqref="C1147" allowBlank="true" errorStyle="stop">
      <formula1>INDIRECT(UPPER($B$1147))</formula1>
    </dataValidation>
    <dataValidation type="list" sqref="C1148" allowBlank="true" errorStyle="stop">
      <formula1>INDIRECT(UPPER($B$1148))</formula1>
    </dataValidation>
    <dataValidation type="list" sqref="C1149" allowBlank="true" errorStyle="stop">
      <formula1>INDIRECT(UPPER($B$1149))</formula1>
    </dataValidation>
    <dataValidation type="list" sqref="C1150" allowBlank="true" errorStyle="stop">
      <formula1>INDIRECT(UPPER($B$1150))</formula1>
    </dataValidation>
    <dataValidation type="list" sqref="C1151" allowBlank="true" errorStyle="stop">
      <formula1>INDIRECT(UPPER($B$1151))</formula1>
    </dataValidation>
    <dataValidation type="list" sqref="C1152" allowBlank="true" errorStyle="stop">
      <formula1>INDIRECT(UPPER($B$1152))</formula1>
    </dataValidation>
    <dataValidation type="list" sqref="C1153" allowBlank="true" errorStyle="stop">
      <formula1>INDIRECT(UPPER($B$1153))</formula1>
    </dataValidation>
    <dataValidation type="list" sqref="C1154" allowBlank="true" errorStyle="stop">
      <formula1>INDIRECT(UPPER($B$1154))</formula1>
    </dataValidation>
    <dataValidation type="list" sqref="C1155" allowBlank="true" errorStyle="stop">
      <formula1>INDIRECT(UPPER($B$1155))</formula1>
    </dataValidation>
    <dataValidation type="list" sqref="C1156" allowBlank="true" errorStyle="stop">
      <formula1>INDIRECT(UPPER($B$1156))</formula1>
    </dataValidation>
    <dataValidation type="list" sqref="C1157" allowBlank="true" errorStyle="stop">
      <formula1>INDIRECT(UPPER($B$1157))</formula1>
    </dataValidation>
    <dataValidation type="list" sqref="C1158" allowBlank="true" errorStyle="stop">
      <formula1>INDIRECT(UPPER($B$1158))</formula1>
    </dataValidation>
    <dataValidation type="list" sqref="C1159" allowBlank="true" errorStyle="stop">
      <formula1>INDIRECT(UPPER($B$1159))</formula1>
    </dataValidation>
    <dataValidation type="list" sqref="C1160" allowBlank="true" errorStyle="stop">
      <formula1>INDIRECT(UPPER($B$1160))</formula1>
    </dataValidation>
    <dataValidation type="list" sqref="C1161" allowBlank="true" errorStyle="stop">
      <formula1>INDIRECT(UPPER($B$1161))</formula1>
    </dataValidation>
    <dataValidation type="list" sqref="C1162" allowBlank="true" errorStyle="stop">
      <formula1>INDIRECT(UPPER($B$1162))</formula1>
    </dataValidation>
    <dataValidation type="list" sqref="C1163" allowBlank="true" errorStyle="stop">
      <formula1>INDIRECT(UPPER($B$1163))</formula1>
    </dataValidation>
    <dataValidation type="list" sqref="C1164" allowBlank="true" errorStyle="stop">
      <formula1>INDIRECT(UPPER($B$1164))</formula1>
    </dataValidation>
    <dataValidation type="list" sqref="C1165" allowBlank="true" errorStyle="stop">
      <formula1>INDIRECT(UPPER($B$1165))</formula1>
    </dataValidation>
    <dataValidation type="list" sqref="C1166" allowBlank="true" errorStyle="stop">
      <formula1>INDIRECT(UPPER($B$1166))</formula1>
    </dataValidation>
    <dataValidation type="list" sqref="C1167" allowBlank="true" errorStyle="stop">
      <formula1>INDIRECT(UPPER($B$1167))</formula1>
    </dataValidation>
    <dataValidation type="list" sqref="C1168" allowBlank="true" errorStyle="stop">
      <formula1>INDIRECT(UPPER($B$1168))</formula1>
    </dataValidation>
    <dataValidation type="list" sqref="C1169" allowBlank="true" errorStyle="stop">
      <formula1>INDIRECT(UPPER($B$1169))</formula1>
    </dataValidation>
    <dataValidation type="list" sqref="C1170" allowBlank="true" errorStyle="stop">
      <formula1>INDIRECT(UPPER($B$1170))</formula1>
    </dataValidation>
    <dataValidation type="list" sqref="C1171" allowBlank="true" errorStyle="stop">
      <formula1>INDIRECT(UPPER($B$1171))</formula1>
    </dataValidation>
    <dataValidation type="list" sqref="C1172" allowBlank="true" errorStyle="stop">
      <formula1>INDIRECT(UPPER($B$1172))</formula1>
    </dataValidation>
    <dataValidation type="list" sqref="C1173" allowBlank="true" errorStyle="stop">
      <formula1>INDIRECT(UPPER($B$1173))</formula1>
    </dataValidation>
    <dataValidation type="list" sqref="C1174" allowBlank="true" errorStyle="stop">
      <formula1>INDIRECT(UPPER($B$1174))</formula1>
    </dataValidation>
    <dataValidation type="list" sqref="C1175" allowBlank="true" errorStyle="stop">
      <formula1>INDIRECT(UPPER($B$1175))</formula1>
    </dataValidation>
    <dataValidation type="list" sqref="C1176" allowBlank="true" errorStyle="stop">
      <formula1>INDIRECT(UPPER($B$1176))</formula1>
    </dataValidation>
    <dataValidation type="list" sqref="C1177" allowBlank="true" errorStyle="stop">
      <formula1>INDIRECT(UPPER($B$1177))</formula1>
    </dataValidation>
    <dataValidation type="list" sqref="C1178" allowBlank="true" errorStyle="stop">
      <formula1>INDIRECT(UPPER($B$1178))</formula1>
    </dataValidation>
    <dataValidation type="list" sqref="C1179" allowBlank="true" errorStyle="stop">
      <formula1>INDIRECT(UPPER($B$1179))</formula1>
    </dataValidation>
    <dataValidation type="list" sqref="C1180" allowBlank="true" errorStyle="stop">
      <formula1>INDIRECT(UPPER($B$1180))</formula1>
    </dataValidation>
    <dataValidation type="list" sqref="C1181" allowBlank="true" errorStyle="stop">
      <formula1>INDIRECT(UPPER($B$1181))</formula1>
    </dataValidation>
    <dataValidation type="list" sqref="C1182" allowBlank="true" errorStyle="stop">
      <formula1>INDIRECT(UPPER($B$1182))</formula1>
    </dataValidation>
    <dataValidation type="list" sqref="C1183" allowBlank="true" errorStyle="stop">
      <formula1>INDIRECT(UPPER($B$1183))</formula1>
    </dataValidation>
    <dataValidation type="list" sqref="C1184" allowBlank="true" errorStyle="stop">
      <formula1>INDIRECT(UPPER($B$1184))</formula1>
    </dataValidation>
    <dataValidation type="list" sqref="C1185" allowBlank="true" errorStyle="stop">
      <formula1>INDIRECT(UPPER($B$1185))</formula1>
    </dataValidation>
    <dataValidation type="list" sqref="C1186" allowBlank="true" errorStyle="stop">
      <formula1>INDIRECT(UPPER($B$1186))</formula1>
    </dataValidation>
    <dataValidation type="list" sqref="C1187" allowBlank="true" errorStyle="stop">
      <formula1>INDIRECT(UPPER($B$1187))</formula1>
    </dataValidation>
    <dataValidation type="list" sqref="C1188" allowBlank="true" errorStyle="stop">
      <formula1>INDIRECT(UPPER($B$1188))</formula1>
    </dataValidation>
    <dataValidation type="list" sqref="C1189" allowBlank="true" errorStyle="stop">
      <formula1>INDIRECT(UPPER($B$1189))</formula1>
    </dataValidation>
    <dataValidation type="list" sqref="C1190" allowBlank="true" errorStyle="stop">
      <formula1>INDIRECT(UPPER($B$1190))</formula1>
    </dataValidation>
    <dataValidation type="list" sqref="C1191" allowBlank="true" errorStyle="stop">
      <formula1>INDIRECT(UPPER($B$1191))</formula1>
    </dataValidation>
    <dataValidation type="list" sqref="C1192" allowBlank="true" errorStyle="stop">
      <formula1>INDIRECT(UPPER($B$1192))</formula1>
    </dataValidation>
    <dataValidation type="list" sqref="C1193" allowBlank="true" errorStyle="stop">
      <formula1>INDIRECT(UPPER($B$1193))</formula1>
    </dataValidation>
    <dataValidation type="list" sqref="C1194" allowBlank="true" errorStyle="stop">
      <formula1>INDIRECT(UPPER($B$1194))</formula1>
    </dataValidation>
    <dataValidation type="list" sqref="C1195" allowBlank="true" errorStyle="stop">
      <formula1>INDIRECT(UPPER($B$1195))</formula1>
    </dataValidation>
    <dataValidation type="list" sqref="C1196" allowBlank="true" errorStyle="stop">
      <formula1>INDIRECT(UPPER($B$1196))</formula1>
    </dataValidation>
    <dataValidation type="list" sqref="C1197" allowBlank="true" errorStyle="stop">
      <formula1>INDIRECT(UPPER($B$1197))</formula1>
    </dataValidation>
    <dataValidation type="list" sqref="C1198" allowBlank="true" errorStyle="stop">
      <formula1>INDIRECT(UPPER($B$1198))</formula1>
    </dataValidation>
    <dataValidation type="list" sqref="C1199" allowBlank="true" errorStyle="stop">
      <formula1>INDIRECT(UPPER($B$1199))</formula1>
    </dataValidation>
    <dataValidation type="list" sqref="C1200" allowBlank="true" errorStyle="stop">
      <formula1>INDIRECT(UPPER($B$1200))</formula1>
    </dataValidation>
    <dataValidation type="list" sqref="C1201" allowBlank="true" errorStyle="stop">
      <formula1>INDIRECT(UPPER($B$1201))</formula1>
    </dataValidation>
    <dataValidation type="list" sqref="C1202" allowBlank="true" errorStyle="stop">
      <formula1>INDIRECT(UPPER($B$1202))</formula1>
    </dataValidation>
    <dataValidation type="list" sqref="C1203" allowBlank="true" errorStyle="stop">
      <formula1>INDIRECT(UPPER($B$1203))</formula1>
    </dataValidation>
    <dataValidation type="list" sqref="C1204" allowBlank="true" errorStyle="stop">
      <formula1>INDIRECT(UPPER($B$1204))</formula1>
    </dataValidation>
    <dataValidation type="list" sqref="C1205" allowBlank="true" errorStyle="stop">
      <formula1>INDIRECT(UPPER($B$1205))</formula1>
    </dataValidation>
    <dataValidation type="list" sqref="C1206" allowBlank="true" errorStyle="stop">
      <formula1>INDIRECT(UPPER($B$1206))</formula1>
    </dataValidation>
    <dataValidation type="list" sqref="C1207" allowBlank="true" errorStyle="stop">
      <formula1>INDIRECT(UPPER($B$1207))</formula1>
    </dataValidation>
    <dataValidation type="list" sqref="C1208" allowBlank="true" errorStyle="stop">
      <formula1>INDIRECT(UPPER($B$1208))</formula1>
    </dataValidation>
    <dataValidation type="list" sqref="C1209" allowBlank="true" errorStyle="stop">
      <formula1>INDIRECT(UPPER($B$1209))</formula1>
    </dataValidation>
    <dataValidation type="list" sqref="C1210" allowBlank="true" errorStyle="stop">
      <formula1>INDIRECT(UPPER($B$1210))</formula1>
    </dataValidation>
    <dataValidation type="list" sqref="C1211" allowBlank="true" errorStyle="stop">
      <formula1>INDIRECT(UPPER($B$1211))</formula1>
    </dataValidation>
    <dataValidation type="list" sqref="C1212" allowBlank="true" errorStyle="stop">
      <formula1>INDIRECT(UPPER($B$1212))</formula1>
    </dataValidation>
    <dataValidation type="list" sqref="C1213" allowBlank="true" errorStyle="stop">
      <formula1>INDIRECT(UPPER($B$1213))</formula1>
    </dataValidation>
    <dataValidation type="list" sqref="C1214" allowBlank="true" errorStyle="stop">
      <formula1>INDIRECT(UPPER($B$1214))</formula1>
    </dataValidation>
    <dataValidation type="list" sqref="C1215" allowBlank="true" errorStyle="stop">
      <formula1>INDIRECT(UPPER($B$1215))</formula1>
    </dataValidation>
    <dataValidation type="list" sqref="C1216" allowBlank="true" errorStyle="stop">
      <formula1>INDIRECT(UPPER($B$1216))</formula1>
    </dataValidation>
    <dataValidation type="list" sqref="C1217" allowBlank="true" errorStyle="stop">
      <formula1>INDIRECT(UPPER($B$1217))</formula1>
    </dataValidation>
    <dataValidation type="list" sqref="C1218" allowBlank="true" errorStyle="stop">
      <formula1>INDIRECT(UPPER($B$1218))</formula1>
    </dataValidation>
    <dataValidation type="list" sqref="C1219" allowBlank="true" errorStyle="stop">
      <formula1>INDIRECT(UPPER($B$1219))</formula1>
    </dataValidation>
    <dataValidation type="list" sqref="C1220" allowBlank="true" errorStyle="stop">
      <formula1>INDIRECT(UPPER($B$1220))</formula1>
    </dataValidation>
    <dataValidation type="list" sqref="C1221" allowBlank="true" errorStyle="stop">
      <formula1>INDIRECT(UPPER($B$1221))</formula1>
    </dataValidation>
    <dataValidation type="list" sqref="C1222" allowBlank="true" errorStyle="stop">
      <formula1>INDIRECT(UPPER($B$1222))</formula1>
    </dataValidation>
    <dataValidation type="list" sqref="C1223" allowBlank="true" errorStyle="stop">
      <formula1>INDIRECT(UPPER($B$1223))</formula1>
    </dataValidation>
    <dataValidation type="list" sqref="C1224" allowBlank="true" errorStyle="stop">
      <formula1>INDIRECT(UPPER($B$1224))</formula1>
    </dataValidation>
    <dataValidation type="list" sqref="C1225" allowBlank="true" errorStyle="stop">
      <formula1>INDIRECT(UPPER($B$1225))</formula1>
    </dataValidation>
    <dataValidation type="list" sqref="C1226" allowBlank="true" errorStyle="stop">
      <formula1>INDIRECT(UPPER($B$1226))</formula1>
    </dataValidation>
    <dataValidation type="list" sqref="C1227" allowBlank="true" errorStyle="stop">
      <formula1>INDIRECT(UPPER($B$1227))</formula1>
    </dataValidation>
    <dataValidation type="list" sqref="C1228" allowBlank="true" errorStyle="stop">
      <formula1>INDIRECT(UPPER($B$1228))</formula1>
    </dataValidation>
    <dataValidation type="list" sqref="C1229" allowBlank="true" errorStyle="stop">
      <formula1>INDIRECT(UPPER($B$1229))</formula1>
    </dataValidation>
    <dataValidation type="list" sqref="C1230" allowBlank="true" errorStyle="stop">
      <formula1>INDIRECT(UPPER($B$1230))</formula1>
    </dataValidation>
    <dataValidation type="list" sqref="C1231" allowBlank="true" errorStyle="stop">
      <formula1>INDIRECT(UPPER($B$1231))</formula1>
    </dataValidation>
    <dataValidation type="list" sqref="C1232" allowBlank="true" errorStyle="stop">
      <formula1>INDIRECT(UPPER($B$1232))</formula1>
    </dataValidation>
    <dataValidation type="list" sqref="C1233" allowBlank="true" errorStyle="stop">
      <formula1>INDIRECT(UPPER($B$1233))</formula1>
    </dataValidation>
    <dataValidation type="list" sqref="C1234" allowBlank="true" errorStyle="stop">
      <formula1>INDIRECT(UPPER($B$1234))</formula1>
    </dataValidation>
    <dataValidation type="list" sqref="C1235" allowBlank="true" errorStyle="stop">
      <formula1>INDIRECT(UPPER($B$1235))</formula1>
    </dataValidation>
    <dataValidation type="list" sqref="C1236" allowBlank="true" errorStyle="stop">
      <formula1>INDIRECT(UPPER($B$1236))</formula1>
    </dataValidation>
    <dataValidation type="list" sqref="C1237" allowBlank="true" errorStyle="stop">
      <formula1>INDIRECT(UPPER($B$1237))</formula1>
    </dataValidation>
    <dataValidation type="list" sqref="C1238" allowBlank="true" errorStyle="stop">
      <formula1>INDIRECT(UPPER($B$1238))</formula1>
    </dataValidation>
    <dataValidation type="list" sqref="C1239" allowBlank="true" errorStyle="stop">
      <formula1>INDIRECT(UPPER($B$1239))</formula1>
    </dataValidation>
    <dataValidation type="list" sqref="C1240" allowBlank="true" errorStyle="stop">
      <formula1>INDIRECT(UPPER($B$1240))</formula1>
    </dataValidation>
    <dataValidation type="list" sqref="C1241" allowBlank="true" errorStyle="stop">
      <formula1>INDIRECT(UPPER($B$1241))</formula1>
    </dataValidation>
    <dataValidation type="list" sqref="C1242" allowBlank="true" errorStyle="stop">
      <formula1>INDIRECT(UPPER($B$1242))</formula1>
    </dataValidation>
    <dataValidation type="list" sqref="C1243" allowBlank="true" errorStyle="stop">
      <formula1>INDIRECT(UPPER($B$1243))</formula1>
    </dataValidation>
    <dataValidation type="list" sqref="C1244" allowBlank="true" errorStyle="stop">
      <formula1>INDIRECT(UPPER($B$1244))</formula1>
    </dataValidation>
    <dataValidation type="list" sqref="C1245" allowBlank="true" errorStyle="stop">
      <formula1>INDIRECT(UPPER($B$1245))</formula1>
    </dataValidation>
    <dataValidation type="list" sqref="C1246" allowBlank="true" errorStyle="stop">
      <formula1>INDIRECT(UPPER($B$1246))</formula1>
    </dataValidation>
    <dataValidation type="list" sqref="C1247" allowBlank="true" errorStyle="stop">
      <formula1>INDIRECT(UPPER($B$1247))</formula1>
    </dataValidation>
    <dataValidation type="list" sqref="C1248" allowBlank="true" errorStyle="stop">
      <formula1>INDIRECT(UPPER($B$1248))</formula1>
    </dataValidation>
    <dataValidation type="list" sqref="C1249" allowBlank="true" errorStyle="stop">
      <formula1>INDIRECT(UPPER($B$1249))</formula1>
    </dataValidation>
    <dataValidation type="list" sqref="C1250" allowBlank="true" errorStyle="stop">
      <formula1>INDIRECT(UPPER($B$1250))</formula1>
    </dataValidation>
    <dataValidation type="list" sqref="C1251" allowBlank="true" errorStyle="stop">
      <formula1>INDIRECT(UPPER($B$1251))</formula1>
    </dataValidation>
    <dataValidation type="list" sqref="C1252" allowBlank="true" errorStyle="stop">
      <formula1>INDIRECT(UPPER($B$1252))</formula1>
    </dataValidation>
    <dataValidation type="list" sqref="C1253" allowBlank="true" errorStyle="stop">
      <formula1>INDIRECT(UPPER($B$1253))</formula1>
    </dataValidation>
    <dataValidation type="list" sqref="C1254" allowBlank="true" errorStyle="stop">
      <formula1>INDIRECT(UPPER($B$1254))</formula1>
    </dataValidation>
    <dataValidation type="list" sqref="C1255" allowBlank="true" errorStyle="stop">
      <formula1>INDIRECT(UPPER($B$1255))</formula1>
    </dataValidation>
    <dataValidation type="list" sqref="C1256" allowBlank="true" errorStyle="stop">
      <formula1>INDIRECT(UPPER($B$1256))</formula1>
    </dataValidation>
    <dataValidation type="list" sqref="C1257" allowBlank="true" errorStyle="stop">
      <formula1>INDIRECT(UPPER($B$1257))</formula1>
    </dataValidation>
    <dataValidation type="list" sqref="C1258" allowBlank="true" errorStyle="stop">
      <formula1>INDIRECT(UPPER($B$1258))</formula1>
    </dataValidation>
    <dataValidation type="list" sqref="C1259" allowBlank="true" errorStyle="stop">
      <formula1>INDIRECT(UPPER($B$1259))</formula1>
    </dataValidation>
    <dataValidation type="list" sqref="C1260" allowBlank="true" errorStyle="stop">
      <formula1>INDIRECT(UPPER($B$1260))</formula1>
    </dataValidation>
    <dataValidation type="list" sqref="C1261" allowBlank="true" errorStyle="stop">
      <formula1>INDIRECT(UPPER($B$1261))</formula1>
    </dataValidation>
    <dataValidation type="list" sqref="C1262" allowBlank="true" errorStyle="stop">
      <formula1>INDIRECT(UPPER($B$1262))</formula1>
    </dataValidation>
    <dataValidation type="list" sqref="C1263" allowBlank="true" errorStyle="stop">
      <formula1>INDIRECT(UPPER($B$1263))</formula1>
    </dataValidation>
    <dataValidation type="list" sqref="C1264" allowBlank="true" errorStyle="stop">
      <formula1>INDIRECT(UPPER($B$1264))</formula1>
    </dataValidation>
    <dataValidation type="list" sqref="C1265" allowBlank="true" errorStyle="stop">
      <formula1>INDIRECT(UPPER($B$1265))</formula1>
    </dataValidation>
    <dataValidation type="list" sqref="C1266" allowBlank="true" errorStyle="stop">
      <formula1>INDIRECT(UPPER($B$1266))</formula1>
    </dataValidation>
    <dataValidation type="list" sqref="C1267" allowBlank="true" errorStyle="stop">
      <formula1>INDIRECT(UPPER($B$1267))</formula1>
    </dataValidation>
    <dataValidation type="list" sqref="C1268" allowBlank="true" errorStyle="stop">
      <formula1>INDIRECT(UPPER($B$1268))</formula1>
    </dataValidation>
    <dataValidation type="list" sqref="C1269" allowBlank="true" errorStyle="stop">
      <formula1>INDIRECT(UPPER($B$1269))</formula1>
    </dataValidation>
    <dataValidation type="list" sqref="C1270" allowBlank="true" errorStyle="stop">
      <formula1>INDIRECT(UPPER($B$1270))</formula1>
    </dataValidation>
    <dataValidation type="list" sqref="C1271" allowBlank="true" errorStyle="stop">
      <formula1>INDIRECT(UPPER($B$1271))</formula1>
    </dataValidation>
    <dataValidation type="list" sqref="C1272" allowBlank="true" errorStyle="stop">
      <formula1>INDIRECT(UPPER($B$1272))</formula1>
    </dataValidation>
    <dataValidation type="list" sqref="C1273" allowBlank="true" errorStyle="stop">
      <formula1>INDIRECT(UPPER($B$1273))</formula1>
    </dataValidation>
    <dataValidation type="list" sqref="C1274" allowBlank="true" errorStyle="stop">
      <formula1>INDIRECT(UPPER($B$1274))</formula1>
    </dataValidation>
    <dataValidation type="list" sqref="C1275" allowBlank="true" errorStyle="stop">
      <formula1>INDIRECT(UPPER($B$1275))</formula1>
    </dataValidation>
    <dataValidation type="list" sqref="C1276" allowBlank="true" errorStyle="stop">
      <formula1>INDIRECT(UPPER($B$1276))</formula1>
    </dataValidation>
    <dataValidation type="list" sqref="C1277" allowBlank="true" errorStyle="stop">
      <formula1>INDIRECT(UPPER($B$1277))</formula1>
    </dataValidation>
    <dataValidation type="list" sqref="C1278" allowBlank="true" errorStyle="stop">
      <formula1>INDIRECT(UPPER($B$1278))</formula1>
    </dataValidation>
    <dataValidation type="list" sqref="C1279" allowBlank="true" errorStyle="stop">
      <formula1>INDIRECT(UPPER($B$1279))</formula1>
    </dataValidation>
    <dataValidation type="list" sqref="C1280" allowBlank="true" errorStyle="stop">
      <formula1>INDIRECT(UPPER($B$1280))</formula1>
    </dataValidation>
    <dataValidation type="list" sqref="C1281" allowBlank="true" errorStyle="stop">
      <formula1>INDIRECT(UPPER($B$1281))</formula1>
    </dataValidation>
    <dataValidation type="list" sqref="C1282" allowBlank="true" errorStyle="stop">
      <formula1>INDIRECT(UPPER($B$1282))</formula1>
    </dataValidation>
    <dataValidation type="list" sqref="C1283" allowBlank="true" errorStyle="stop">
      <formula1>INDIRECT(UPPER($B$1283))</formula1>
    </dataValidation>
    <dataValidation type="list" sqref="C1284" allowBlank="true" errorStyle="stop">
      <formula1>INDIRECT(UPPER($B$1284))</formula1>
    </dataValidation>
    <dataValidation type="list" sqref="C1285" allowBlank="true" errorStyle="stop">
      <formula1>INDIRECT(UPPER($B$1285))</formula1>
    </dataValidation>
    <dataValidation type="list" sqref="C1286" allowBlank="true" errorStyle="stop">
      <formula1>INDIRECT(UPPER($B$1286))</formula1>
    </dataValidation>
    <dataValidation type="list" sqref="C1287" allowBlank="true" errorStyle="stop">
      <formula1>INDIRECT(UPPER($B$1287))</formula1>
    </dataValidation>
    <dataValidation type="list" sqref="C1288" allowBlank="true" errorStyle="stop">
      <formula1>INDIRECT(UPPER($B$1288))</formula1>
    </dataValidation>
    <dataValidation type="list" sqref="C1289" allowBlank="true" errorStyle="stop">
      <formula1>INDIRECT(UPPER($B$1289))</formula1>
    </dataValidation>
    <dataValidation type="list" sqref="C1290" allowBlank="true" errorStyle="stop">
      <formula1>INDIRECT(UPPER($B$1290))</formula1>
    </dataValidation>
    <dataValidation type="list" sqref="C1291" allowBlank="true" errorStyle="stop">
      <formula1>INDIRECT(UPPER($B$1291))</formula1>
    </dataValidation>
    <dataValidation type="list" sqref="C1292" allowBlank="true" errorStyle="stop">
      <formula1>INDIRECT(UPPER($B$1292))</formula1>
    </dataValidation>
    <dataValidation type="list" sqref="C1293" allowBlank="true" errorStyle="stop">
      <formula1>INDIRECT(UPPER($B$1293))</formula1>
    </dataValidation>
    <dataValidation type="list" sqref="C1294" allowBlank="true" errorStyle="stop">
      <formula1>INDIRECT(UPPER($B$1294))</formula1>
    </dataValidation>
    <dataValidation type="list" sqref="C1295" allowBlank="true" errorStyle="stop">
      <formula1>INDIRECT(UPPER($B$1295))</formula1>
    </dataValidation>
    <dataValidation type="list" sqref="C1296" allowBlank="true" errorStyle="stop">
      <formula1>INDIRECT(UPPER($B$1296))</formula1>
    </dataValidation>
    <dataValidation type="list" sqref="C1297" allowBlank="true" errorStyle="stop">
      <formula1>INDIRECT(UPPER($B$1297))</formula1>
    </dataValidation>
    <dataValidation type="list" sqref="C1298" allowBlank="true" errorStyle="stop">
      <formula1>INDIRECT(UPPER($B$1298))</formula1>
    </dataValidation>
    <dataValidation type="list" sqref="C1299" allowBlank="true" errorStyle="stop">
      <formula1>INDIRECT(UPPER($B$1299))</formula1>
    </dataValidation>
    <dataValidation type="list" sqref="C1300" allowBlank="true" errorStyle="stop">
      <formula1>INDIRECT(UPPER($B$1300))</formula1>
    </dataValidation>
    <dataValidation type="list" sqref="C1301" allowBlank="true" errorStyle="stop">
      <formula1>INDIRECT(UPPER($B$1301))</formula1>
    </dataValidation>
    <dataValidation type="list" sqref="C1302" allowBlank="true" errorStyle="stop">
      <formula1>INDIRECT(UPPER($B$1302))</formula1>
    </dataValidation>
    <dataValidation type="list" sqref="C1303" allowBlank="true" errorStyle="stop">
      <formula1>INDIRECT(UPPER($B$1303))</formula1>
    </dataValidation>
    <dataValidation type="list" sqref="C1304" allowBlank="true" errorStyle="stop">
      <formula1>INDIRECT(UPPER($B$1304))</formula1>
    </dataValidation>
    <dataValidation type="list" sqref="C1305" allowBlank="true" errorStyle="stop">
      <formula1>INDIRECT(UPPER($B$1305))</formula1>
    </dataValidation>
    <dataValidation type="list" sqref="C1306" allowBlank="true" errorStyle="stop">
      <formula1>INDIRECT(UPPER($B$1306))</formula1>
    </dataValidation>
    <dataValidation type="list" sqref="C1307" allowBlank="true" errorStyle="stop">
      <formula1>INDIRECT(UPPER($B$1307))</formula1>
    </dataValidation>
    <dataValidation type="list" sqref="C1308" allowBlank="true" errorStyle="stop">
      <formula1>INDIRECT(UPPER($B$1308))</formula1>
    </dataValidation>
    <dataValidation type="list" sqref="C1309" allowBlank="true" errorStyle="stop">
      <formula1>INDIRECT(UPPER($B$1309))</formula1>
    </dataValidation>
    <dataValidation type="list" sqref="C1310" allowBlank="true" errorStyle="stop">
      <formula1>INDIRECT(UPPER($B$1310))</formula1>
    </dataValidation>
    <dataValidation type="list" sqref="C1311" allowBlank="true" errorStyle="stop">
      <formula1>INDIRECT(UPPER($B$1311))</formula1>
    </dataValidation>
    <dataValidation type="list" sqref="C1312" allowBlank="true" errorStyle="stop">
      <formula1>INDIRECT(UPPER($B$1312))</formula1>
    </dataValidation>
    <dataValidation type="list" sqref="C1313" allowBlank="true" errorStyle="stop">
      <formula1>INDIRECT(UPPER($B$1313))</formula1>
    </dataValidation>
    <dataValidation type="list" sqref="C1314" allowBlank="true" errorStyle="stop">
      <formula1>INDIRECT(UPPER($B$1314))</formula1>
    </dataValidation>
    <dataValidation type="list" sqref="C1315" allowBlank="true" errorStyle="stop">
      <formula1>INDIRECT(UPPER($B$1315))</formula1>
    </dataValidation>
    <dataValidation type="list" sqref="C1316" allowBlank="true" errorStyle="stop">
      <formula1>INDIRECT(UPPER($B$1316))</formula1>
    </dataValidation>
    <dataValidation type="list" sqref="C1317" allowBlank="true" errorStyle="stop">
      <formula1>INDIRECT(UPPER($B$1317))</formula1>
    </dataValidation>
    <dataValidation type="list" sqref="C1318" allowBlank="true" errorStyle="stop">
      <formula1>INDIRECT(UPPER($B$1318))</formula1>
    </dataValidation>
    <dataValidation type="list" sqref="C1319" allowBlank="true" errorStyle="stop">
      <formula1>INDIRECT(UPPER($B$1319))</formula1>
    </dataValidation>
    <dataValidation type="list" sqref="C1320" allowBlank="true" errorStyle="stop">
      <formula1>INDIRECT(UPPER($B$1320))</formula1>
    </dataValidation>
    <dataValidation type="list" sqref="C1321" allowBlank="true" errorStyle="stop">
      <formula1>INDIRECT(UPPER($B$1321))</formula1>
    </dataValidation>
    <dataValidation type="list" sqref="C1322" allowBlank="true" errorStyle="stop">
      <formula1>INDIRECT(UPPER($B$1322))</formula1>
    </dataValidation>
    <dataValidation type="list" sqref="C1323" allowBlank="true" errorStyle="stop">
      <formula1>INDIRECT(UPPER($B$1323))</formula1>
    </dataValidation>
    <dataValidation type="list" sqref="C1324" allowBlank="true" errorStyle="stop">
      <formula1>INDIRECT(UPPER($B$1324))</formula1>
    </dataValidation>
    <dataValidation type="list" sqref="C1325" allowBlank="true" errorStyle="stop">
      <formula1>INDIRECT(UPPER($B$1325))</formula1>
    </dataValidation>
    <dataValidation type="list" sqref="C1326" allowBlank="true" errorStyle="stop">
      <formula1>INDIRECT(UPPER($B$1326))</formula1>
    </dataValidation>
    <dataValidation type="list" sqref="C1327" allowBlank="true" errorStyle="stop">
      <formula1>INDIRECT(UPPER($B$1327))</formula1>
    </dataValidation>
    <dataValidation type="list" sqref="C1328" allowBlank="true" errorStyle="stop">
      <formula1>INDIRECT(UPPER($B$1328))</formula1>
    </dataValidation>
    <dataValidation type="list" sqref="C1329" allowBlank="true" errorStyle="stop">
      <formula1>INDIRECT(UPPER($B$1329))</formula1>
    </dataValidation>
    <dataValidation type="list" sqref="C1330" allowBlank="true" errorStyle="stop">
      <formula1>INDIRECT(UPPER($B$1330))</formula1>
    </dataValidation>
    <dataValidation type="list" sqref="C1331" allowBlank="true" errorStyle="stop">
      <formula1>INDIRECT(UPPER($B$1331))</formula1>
    </dataValidation>
    <dataValidation type="list" sqref="C1332" allowBlank="true" errorStyle="stop">
      <formula1>INDIRECT(UPPER($B$1332))</formula1>
    </dataValidation>
    <dataValidation type="list" sqref="C1333" allowBlank="true" errorStyle="stop">
      <formula1>INDIRECT(UPPER($B$1333))</formula1>
    </dataValidation>
    <dataValidation type="list" sqref="C1334" allowBlank="true" errorStyle="stop">
      <formula1>INDIRECT(UPPER($B$1334))</formula1>
    </dataValidation>
    <dataValidation type="list" sqref="C1335" allowBlank="true" errorStyle="stop">
      <formula1>INDIRECT(UPPER($B$1335))</formula1>
    </dataValidation>
    <dataValidation type="list" sqref="C1336" allowBlank="true" errorStyle="stop">
      <formula1>INDIRECT(UPPER($B$1336))</formula1>
    </dataValidation>
    <dataValidation type="list" sqref="C1337" allowBlank="true" errorStyle="stop">
      <formula1>INDIRECT(UPPER($B$1337))</formula1>
    </dataValidation>
    <dataValidation type="list" sqref="C1338" allowBlank="true" errorStyle="stop">
      <formula1>INDIRECT(UPPER($B$1338))</formula1>
    </dataValidation>
    <dataValidation type="list" sqref="C1339" allowBlank="true" errorStyle="stop">
      <formula1>INDIRECT(UPPER($B$1339))</formula1>
    </dataValidation>
    <dataValidation type="list" sqref="C1340" allowBlank="true" errorStyle="stop">
      <formula1>INDIRECT(UPPER($B$1340))</formula1>
    </dataValidation>
    <dataValidation type="list" sqref="C1341" allowBlank="true" errorStyle="stop">
      <formula1>INDIRECT(UPPER($B$1341))</formula1>
    </dataValidation>
    <dataValidation type="list" sqref="C1342" allowBlank="true" errorStyle="stop">
      <formula1>INDIRECT(UPPER($B$1342))</formula1>
    </dataValidation>
    <dataValidation type="list" sqref="C1343" allowBlank="true" errorStyle="stop">
      <formula1>INDIRECT(UPPER($B$1343))</formula1>
    </dataValidation>
    <dataValidation type="list" sqref="C1344" allowBlank="true" errorStyle="stop">
      <formula1>INDIRECT(UPPER($B$1344))</formula1>
    </dataValidation>
    <dataValidation type="list" sqref="C1345" allowBlank="true" errorStyle="stop">
      <formula1>INDIRECT(UPPER($B$1345))</formula1>
    </dataValidation>
    <dataValidation type="list" sqref="C1346" allowBlank="true" errorStyle="stop">
      <formula1>INDIRECT(UPPER($B$1346))</formula1>
    </dataValidation>
    <dataValidation type="list" sqref="C1347" allowBlank="true" errorStyle="stop">
      <formula1>INDIRECT(UPPER($B$1347))</formula1>
    </dataValidation>
    <dataValidation type="list" sqref="C1348" allowBlank="true" errorStyle="stop">
      <formula1>INDIRECT(UPPER($B$1348))</formula1>
    </dataValidation>
    <dataValidation type="list" sqref="C1349" allowBlank="true" errorStyle="stop">
      <formula1>INDIRECT(UPPER($B$1349))</formula1>
    </dataValidation>
    <dataValidation type="list" sqref="C1350" allowBlank="true" errorStyle="stop">
      <formula1>INDIRECT(UPPER($B$1350))</formula1>
    </dataValidation>
    <dataValidation type="list" sqref="C1351" allowBlank="true" errorStyle="stop">
      <formula1>INDIRECT(UPPER($B$1351))</formula1>
    </dataValidation>
    <dataValidation type="list" sqref="C1352" allowBlank="true" errorStyle="stop">
      <formula1>INDIRECT(UPPER($B$1352))</formula1>
    </dataValidation>
    <dataValidation type="list" sqref="C1353" allowBlank="true" errorStyle="stop">
      <formula1>INDIRECT(UPPER($B$1353))</formula1>
    </dataValidation>
    <dataValidation type="list" sqref="C1354" allowBlank="true" errorStyle="stop">
      <formula1>INDIRECT(UPPER($B$1354))</formula1>
    </dataValidation>
    <dataValidation type="list" sqref="C1355" allowBlank="true" errorStyle="stop">
      <formula1>INDIRECT(UPPER($B$1355))</formula1>
    </dataValidation>
    <dataValidation type="list" sqref="C1356" allowBlank="true" errorStyle="stop">
      <formula1>INDIRECT(UPPER($B$1356))</formula1>
    </dataValidation>
    <dataValidation type="list" sqref="C1357" allowBlank="true" errorStyle="stop">
      <formula1>INDIRECT(UPPER($B$1357))</formula1>
    </dataValidation>
    <dataValidation type="list" sqref="C1358" allowBlank="true" errorStyle="stop">
      <formula1>INDIRECT(UPPER($B$1358))</formula1>
    </dataValidation>
    <dataValidation type="list" sqref="C1359" allowBlank="true" errorStyle="stop">
      <formula1>INDIRECT(UPPER($B$1359))</formula1>
    </dataValidation>
    <dataValidation type="list" sqref="C1360" allowBlank="true" errorStyle="stop">
      <formula1>INDIRECT(UPPER($B$1360))</formula1>
    </dataValidation>
    <dataValidation type="list" sqref="C1361" allowBlank="true" errorStyle="stop">
      <formula1>INDIRECT(UPPER($B$1361))</formula1>
    </dataValidation>
    <dataValidation type="list" sqref="C1362" allowBlank="true" errorStyle="stop">
      <formula1>INDIRECT(UPPER($B$1362))</formula1>
    </dataValidation>
    <dataValidation type="list" sqref="C1363" allowBlank="true" errorStyle="stop">
      <formula1>INDIRECT(UPPER($B$1363))</formula1>
    </dataValidation>
    <dataValidation type="list" sqref="C1364" allowBlank="true" errorStyle="stop">
      <formula1>INDIRECT(UPPER($B$1364))</formula1>
    </dataValidation>
    <dataValidation type="list" sqref="C1365" allowBlank="true" errorStyle="stop">
      <formula1>INDIRECT(UPPER($B$1365))</formula1>
    </dataValidation>
    <dataValidation type="list" sqref="C1366" allowBlank="true" errorStyle="stop">
      <formula1>INDIRECT(UPPER($B$1366))</formula1>
    </dataValidation>
    <dataValidation type="list" sqref="C1367" allowBlank="true" errorStyle="stop">
      <formula1>INDIRECT(UPPER($B$1367))</formula1>
    </dataValidation>
    <dataValidation type="list" sqref="C1368" allowBlank="true" errorStyle="stop">
      <formula1>INDIRECT(UPPER($B$1368))</formula1>
    </dataValidation>
    <dataValidation type="list" sqref="C1369" allowBlank="true" errorStyle="stop">
      <formula1>INDIRECT(UPPER($B$1369))</formula1>
    </dataValidation>
    <dataValidation type="list" sqref="C1370" allowBlank="true" errorStyle="stop">
      <formula1>INDIRECT(UPPER($B$1370))</formula1>
    </dataValidation>
    <dataValidation type="list" sqref="C1371" allowBlank="true" errorStyle="stop">
      <formula1>INDIRECT(UPPER($B$1371))</formula1>
    </dataValidation>
    <dataValidation type="list" sqref="C1372" allowBlank="true" errorStyle="stop">
      <formula1>INDIRECT(UPPER($B$1372))</formula1>
    </dataValidation>
    <dataValidation type="list" sqref="C1373" allowBlank="true" errorStyle="stop">
      <formula1>INDIRECT(UPPER($B$1373))</formula1>
    </dataValidation>
    <dataValidation type="list" sqref="C1374" allowBlank="true" errorStyle="stop">
      <formula1>INDIRECT(UPPER($B$1374))</formula1>
    </dataValidation>
    <dataValidation type="list" sqref="C1375" allowBlank="true" errorStyle="stop">
      <formula1>INDIRECT(UPPER($B$1375))</formula1>
    </dataValidation>
    <dataValidation type="list" sqref="C1376" allowBlank="true" errorStyle="stop">
      <formula1>INDIRECT(UPPER($B$1376))</formula1>
    </dataValidation>
    <dataValidation type="list" sqref="C1377" allowBlank="true" errorStyle="stop">
      <formula1>INDIRECT(UPPER($B$1377))</formula1>
    </dataValidation>
    <dataValidation type="list" sqref="C1378" allowBlank="true" errorStyle="stop">
      <formula1>INDIRECT(UPPER($B$1378))</formula1>
    </dataValidation>
    <dataValidation type="list" sqref="C1379" allowBlank="true" errorStyle="stop">
      <formula1>INDIRECT(UPPER($B$1379))</formula1>
    </dataValidation>
    <dataValidation type="list" sqref="C1380" allowBlank="true" errorStyle="stop">
      <formula1>INDIRECT(UPPER($B$1380))</formula1>
    </dataValidation>
    <dataValidation type="list" sqref="C1381" allowBlank="true" errorStyle="stop">
      <formula1>INDIRECT(UPPER($B$1381))</formula1>
    </dataValidation>
    <dataValidation type="list" sqref="C1382" allowBlank="true" errorStyle="stop">
      <formula1>INDIRECT(UPPER($B$1382))</formula1>
    </dataValidation>
    <dataValidation type="list" sqref="C1383" allowBlank="true" errorStyle="stop">
      <formula1>INDIRECT(UPPER($B$1383))</formula1>
    </dataValidation>
    <dataValidation type="list" sqref="C1384" allowBlank="true" errorStyle="stop">
      <formula1>INDIRECT(UPPER($B$1384))</formula1>
    </dataValidation>
    <dataValidation type="list" sqref="C1385" allowBlank="true" errorStyle="stop">
      <formula1>INDIRECT(UPPER($B$1385))</formula1>
    </dataValidation>
    <dataValidation type="list" sqref="C1386" allowBlank="true" errorStyle="stop">
      <formula1>INDIRECT(UPPER($B$1386))</formula1>
    </dataValidation>
    <dataValidation type="list" sqref="C1387" allowBlank="true" errorStyle="stop">
      <formula1>INDIRECT(UPPER($B$1387))</formula1>
    </dataValidation>
    <dataValidation type="list" sqref="C1388" allowBlank="true" errorStyle="stop">
      <formula1>INDIRECT(UPPER($B$1388))</formula1>
    </dataValidation>
    <dataValidation type="list" sqref="C1389" allowBlank="true" errorStyle="stop">
      <formula1>INDIRECT(UPPER($B$1389))</formula1>
    </dataValidation>
    <dataValidation type="list" sqref="C1390" allowBlank="true" errorStyle="stop">
      <formula1>INDIRECT(UPPER($B$1390))</formula1>
    </dataValidation>
    <dataValidation type="list" sqref="C1391" allowBlank="true" errorStyle="stop">
      <formula1>INDIRECT(UPPER($B$1391))</formula1>
    </dataValidation>
    <dataValidation type="list" sqref="C1392" allowBlank="true" errorStyle="stop">
      <formula1>INDIRECT(UPPER($B$1392))</formula1>
    </dataValidation>
    <dataValidation type="list" sqref="C1393" allowBlank="true" errorStyle="stop">
      <formula1>INDIRECT(UPPER($B$1393))</formula1>
    </dataValidation>
    <dataValidation type="list" sqref="C1394" allowBlank="true" errorStyle="stop">
      <formula1>INDIRECT(UPPER($B$1394))</formula1>
    </dataValidation>
    <dataValidation type="list" sqref="C1395" allowBlank="true" errorStyle="stop">
      <formula1>INDIRECT(UPPER($B$1395))</formula1>
    </dataValidation>
    <dataValidation type="list" sqref="C1396" allowBlank="true" errorStyle="stop">
      <formula1>INDIRECT(UPPER($B$1396))</formula1>
    </dataValidation>
    <dataValidation type="list" sqref="C1397" allowBlank="true" errorStyle="stop">
      <formula1>INDIRECT(UPPER($B$1397))</formula1>
    </dataValidation>
    <dataValidation type="list" sqref="C1398" allowBlank="true" errorStyle="stop">
      <formula1>INDIRECT(UPPER($B$1398))</formula1>
    </dataValidation>
    <dataValidation type="list" sqref="C1399" allowBlank="true" errorStyle="stop">
      <formula1>INDIRECT(UPPER($B$1399))</formula1>
    </dataValidation>
    <dataValidation type="list" sqref="C1400" allowBlank="true" errorStyle="stop">
      <formula1>INDIRECT(UPPER($B$1400))</formula1>
    </dataValidation>
    <dataValidation type="list" sqref="C1401" allowBlank="true" errorStyle="stop">
      <formula1>INDIRECT(UPPER($B$1401))</formula1>
    </dataValidation>
    <dataValidation type="list" sqref="C1402" allowBlank="true" errorStyle="stop">
      <formula1>INDIRECT(UPPER($B$1402))</formula1>
    </dataValidation>
    <dataValidation type="list" sqref="C1403" allowBlank="true" errorStyle="stop">
      <formula1>INDIRECT(UPPER($B$1403))</formula1>
    </dataValidation>
    <dataValidation type="list" sqref="C1404" allowBlank="true" errorStyle="stop">
      <formula1>INDIRECT(UPPER($B$1404))</formula1>
    </dataValidation>
    <dataValidation type="list" sqref="C1405" allowBlank="true" errorStyle="stop">
      <formula1>INDIRECT(UPPER($B$1405))</formula1>
    </dataValidation>
    <dataValidation type="list" sqref="C1406" allowBlank="true" errorStyle="stop">
      <formula1>INDIRECT(UPPER($B$1406))</formula1>
    </dataValidation>
    <dataValidation type="list" sqref="C1407" allowBlank="true" errorStyle="stop">
      <formula1>INDIRECT(UPPER($B$1407))</formula1>
    </dataValidation>
    <dataValidation type="list" sqref="C1408" allowBlank="true" errorStyle="stop">
      <formula1>INDIRECT(UPPER($B$1408))</formula1>
    </dataValidation>
    <dataValidation type="list" sqref="C1409" allowBlank="true" errorStyle="stop">
      <formula1>INDIRECT(UPPER($B$1409))</formula1>
    </dataValidation>
    <dataValidation type="list" sqref="C1410" allowBlank="true" errorStyle="stop">
      <formula1>INDIRECT(UPPER($B$1410))</formula1>
    </dataValidation>
    <dataValidation type="list" sqref="C1411" allowBlank="true" errorStyle="stop">
      <formula1>INDIRECT(UPPER($B$1411))</formula1>
    </dataValidation>
    <dataValidation type="list" sqref="C1412" allowBlank="true" errorStyle="stop">
      <formula1>INDIRECT(UPPER($B$1412))</formula1>
    </dataValidation>
    <dataValidation type="list" sqref="C1413" allowBlank="true" errorStyle="stop">
      <formula1>INDIRECT(UPPER($B$1413))</formula1>
    </dataValidation>
    <dataValidation type="list" sqref="C1414" allowBlank="true" errorStyle="stop">
      <formula1>INDIRECT(UPPER($B$1414))</formula1>
    </dataValidation>
    <dataValidation type="list" sqref="C1415" allowBlank="true" errorStyle="stop">
      <formula1>INDIRECT(UPPER($B$1415))</formula1>
    </dataValidation>
    <dataValidation type="list" sqref="C1416" allowBlank="true" errorStyle="stop">
      <formula1>INDIRECT(UPPER($B$1416))</formula1>
    </dataValidation>
    <dataValidation type="list" sqref="C1417" allowBlank="true" errorStyle="stop">
      <formula1>INDIRECT(UPPER($B$1417))</formula1>
    </dataValidation>
    <dataValidation type="list" sqref="C1418" allowBlank="true" errorStyle="stop">
      <formula1>INDIRECT(UPPER($B$1418))</formula1>
    </dataValidation>
    <dataValidation type="list" sqref="C1419" allowBlank="true" errorStyle="stop">
      <formula1>INDIRECT(UPPER($B$1419))</formula1>
    </dataValidation>
    <dataValidation type="list" sqref="C1420" allowBlank="true" errorStyle="stop">
      <formula1>INDIRECT(UPPER($B$1420))</formula1>
    </dataValidation>
    <dataValidation type="list" sqref="C1421" allowBlank="true" errorStyle="stop">
      <formula1>INDIRECT(UPPER($B$1421))</formula1>
    </dataValidation>
    <dataValidation type="list" sqref="C1422" allowBlank="true" errorStyle="stop">
      <formula1>INDIRECT(UPPER($B$1422))</formula1>
    </dataValidation>
    <dataValidation type="list" sqref="C1423" allowBlank="true" errorStyle="stop">
      <formula1>INDIRECT(UPPER($B$1423))</formula1>
    </dataValidation>
    <dataValidation type="list" sqref="C1424" allowBlank="true" errorStyle="stop">
      <formula1>INDIRECT(UPPER($B$1424))</formula1>
    </dataValidation>
    <dataValidation type="list" sqref="C1425" allowBlank="true" errorStyle="stop">
      <formula1>INDIRECT(UPPER($B$1425))</formula1>
    </dataValidation>
    <dataValidation type="list" sqref="C1426" allowBlank="true" errorStyle="stop">
      <formula1>INDIRECT(UPPER($B$1426))</formula1>
    </dataValidation>
    <dataValidation type="list" sqref="C1427" allowBlank="true" errorStyle="stop">
      <formula1>INDIRECT(UPPER($B$1427))</formula1>
    </dataValidation>
    <dataValidation type="list" sqref="C1428" allowBlank="true" errorStyle="stop">
      <formula1>INDIRECT(UPPER($B$1428))</formula1>
    </dataValidation>
    <dataValidation type="list" sqref="C1429" allowBlank="true" errorStyle="stop">
      <formula1>INDIRECT(UPPER($B$1429))</formula1>
    </dataValidation>
    <dataValidation type="list" sqref="C1430" allowBlank="true" errorStyle="stop">
      <formula1>INDIRECT(UPPER($B$1430))</formula1>
    </dataValidation>
    <dataValidation type="list" sqref="C1431" allowBlank="true" errorStyle="stop">
      <formula1>INDIRECT(UPPER($B$1431))</formula1>
    </dataValidation>
    <dataValidation type="list" sqref="C1432" allowBlank="true" errorStyle="stop">
      <formula1>INDIRECT(UPPER($B$1432))</formula1>
    </dataValidation>
    <dataValidation type="list" sqref="C1433" allowBlank="true" errorStyle="stop">
      <formula1>INDIRECT(UPPER($B$1433))</formula1>
    </dataValidation>
    <dataValidation type="list" sqref="C1434" allowBlank="true" errorStyle="stop">
      <formula1>INDIRECT(UPPER($B$1434))</formula1>
    </dataValidation>
    <dataValidation type="list" sqref="C1435" allowBlank="true" errorStyle="stop">
      <formula1>INDIRECT(UPPER($B$1435))</formula1>
    </dataValidation>
    <dataValidation type="list" sqref="C1436" allowBlank="true" errorStyle="stop">
      <formula1>INDIRECT(UPPER($B$1436))</formula1>
    </dataValidation>
    <dataValidation type="list" sqref="C1437" allowBlank="true" errorStyle="stop">
      <formula1>INDIRECT(UPPER($B$1437))</formula1>
    </dataValidation>
    <dataValidation type="list" sqref="C1438" allowBlank="true" errorStyle="stop">
      <formula1>INDIRECT(UPPER($B$1438))</formula1>
    </dataValidation>
    <dataValidation type="list" sqref="C1439" allowBlank="true" errorStyle="stop">
      <formula1>INDIRECT(UPPER($B$1439))</formula1>
    </dataValidation>
    <dataValidation type="list" sqref="C1440" allowBlank="true" errorStyle="stop">
      <formula1>INDIRECT(UPPER($B$1440))</formula1>
    </dataValidation>
    <dataValidation type="list" sqref="C1441" allowBlank="true" errorStyle="stop">
      <formula1>INDIRECT(UPPER($B$1441))</formula1>
    </dataValidation>
    <dataValidation type="list" sqref="C1442" allowBlank="true" errorStyle="stop">
      <formula1>INDIRECT(UPPER($B$1442))</formula1>
    </dataValidation>
    <dataValidation type="list" sqref="C1443" allowBlank="true" errorStyle="stop">
      <formula1>INDIRECT(UPPER($B$1443))</formula1>
    </dataValidation>
    <dataValidation type="list" sqref="C1444" allowBlank="true" errorStyle="stop">
      <formula1>INDIRECT(UPPER($B$1444))</formula1>
    </dataValidation>
    <dataValidation type="list" sqref="C1445" allowBlank="true" errorStyle="stop">
      <formula1>INDIRECT(UPPER($B$1445))</formula1>
    </dataValidation>
    <dataValidation type="list" sqref="C1446" allowBlank="true" errorStyle="stop">
      <formula1>INDIRECT(UPPER($B$1446))</formula1>
    </dataValidation>
    <dataValidation type="list" sqref="C1447" allowBlank="true" errorStyle="stop">
      <formula1>INDIRECT(UPPER($B$1447))</formula1>
    </dataValidation>
    <dataValidation type="list" sqref="C1448" allowBlank="true" errorStyle="stop">
      <formula1>INDIRECT(UPPER($B$1448))</formula1>
    </dataValidation>
    <dataValidation type="list" sqref="C1449" allowBlank="true" errorStyle="stop">
      <formula1>INDIRECT(UPPER($B$1449))</formula1>
    </dataValidation>
    <dataValidation type="list" sqref="C1450" allowBlank="true" errorStyle="stop">
      <formula1>INDIRECT(UPPER($B$1450))</formula1>
    </dataValidation>
    <dataValidation type="list" sqref="C1451" allowBlank="true" errorStyle="stop">
      <formula1>INDIRECT(UPPER($B$1451))</formula1>
    </dataValidation>
    <dataValidation type="list" sqref="C1452" allowBlank="true" errorStyle="stop">
      <formula1>INDIRECT(UPPER($B$1452))</formula1>
    </dataValidation>
    <dataValidation type="list" sqref="C1453" allowBlank="true" errorStyle="stop">
      <formula1>INDIRECT(UPPER($B$1453))</formula1>
    </dataValidation>
    <dataValidation type="list" sqref="C1454" allowBlank="true" errorStyle="stop">
      <formula1>INDIRECT(UPPER($B$1454))</formula1>
    </dataValidation>
    <dataValidation type="list" sqref="C1455" allowBlank="true" errorStyle="stop">
      <formula1>INDIRECT(UPPER($B$1455))</formula1>
    </dataValidation>
    <dataValidation type="list" sqref="C1456" allowBlank="true" errorStyle="stop">
      <formula1>INDIRECT(UPPER($B$1456))</formula1>
    </dataValidation>
    <dataValidation type="list" sqref="C1457" allowBlank="true" errorStyle="stop">
      <formula1>INDIRECT(UPPER($B$1457))</formula1>
    </dataValidation>
    <dataValidation type="list" sqref="C1458" allowBlank="true" errorStyle="stop">
      <formula1>INDIRECT(UPPER($B$1458))</formula1>
    </dataValidation>
    <dataValidation type="list" sqref="C1459" allowBlank="true" errorStyle="stop">
      <formula1>INDIRECT(UPPER($B$1459))</formula1>
    </dataValidation>
    <dataValidation type="list" sqref="C1460" allowBlank="true" errorStyle="stop">
      <formula1>INDIRECT(UPPER($B$1460))</formula1>
    </dataValidation>
    <dataValidation type="list" sqref="C1461" allowBlank="true" errorStyle="stop">
      <formula1>INDIRECT(UPPER($B$1461))</formula1>
    </dataValidation>
    <dataValidation type="list" sqref="C1462" allowBlank="true" errorStyle="stop">
      <formula1>INDIRECT(UPPER($B$1462))</formula1>
    </dataValidation>
    <dataValidation type="list" sqref="C1463" allowBlank="true" errorStyle="stop">
      <formula1>INDIRECT(UPPER($B$1463))</formula1>
    </dataValidation>
    <dataValidation type="list" sqref="C1464" allowBlank="true" errorStyle="stop">
      <formula1>INDIRECT(UPPER($B$1464))</formula1>
    </dataValidation>
    <dataValidation type="list" sqref="C1465" allowBlank="true" errorStyle="stop">
      <formula1>INDIRECT(UPPER($B$1465))</formula1>
    </dataValidation>
    <dataValidation type="list" sqref="C1466" allowBlank="true" errorStyle="stop">
      <formula1>INDIRECT(UPPER($B$1466))</formula1>
    </dataValidation>
    <dataValidation type="list" sqref="C1467" allowBlank="true" errorStyle="stop">
      <formula1>INDIRECT(UPPER($B$1467))</formula1>
    </dataValidation>
    <dataValidation type="list" sqref="C1468" allowBlank="true" errorStyle="stop">
      <formula1>INDIRECT(UPPER($B$1468))</formula1>
    </dataValidation>
    <dataValidation type="list" sqref="C1469" allowBlank="true" errorStyle="stop">
      <formula1>INDIRECT(UPPER($B$1469))</formula1>
    </dataValidation>
    <dataValidation type="list" sqref="C1470" allowBlank="true" errorStyle="stop">
      <formula1>INDIRECT(UPPER($B$1470))</formula1>
    </dataValidation>
    <dataValidation type="list" sqref="C1471" allowBlank="true" errorStyle="stop">
      <formula1>INDIRECT(UPPER($B$1471))</formula1>
    </dataValidation>
    <dataValidation type="list" sqref="C1472" allowBlank="true" errorStyle="stop">
      <formula1>INDIRECT(UPPER($B$1472))</formula1>
    </dataValidation>
    <dataValidation type="list" sqref="C1473" allowBlank="true" errorStyle="stop">
      <formula1>INDIRECT(UPPER($B$1473))</formula1>
    </dataValidation>
    <dataValidation type="list" sqref="C1474" allowBlank="true" errorStyle="stop">
      <formula1>INDIRECT(UPPER($B$1474))</formula1>
    </dataValidation>
    <dataValidation type="list" sqref="C1475" allowBlank="true" errorStyle="stop">
      <formula1>INDIRECT(UPPER($B$1475))</formula1>
    </dataValidation>
    <dataValidation type="list" sqref="C1476" allowBlank="true" errorStyle="stop">
      <formula1>INDIRECT(UPPER($B$1476))</formula1>
    </dataValidation>
    <dataValidation type="list" sqref="C1477" allowBlank="true" errorStyle="stop">
      <formula1>INDIRECT(UPPER($B$1477))</formula1>
    </dataValidation>
    <dataValidation type="list" sqref="C1478" allowBlank="true" errorStyle="stop">
      <formula1>INDIRECT(UPPER($B$1478))</formula1>
    </dataValidation>
    <dataValidation type="list" sqref="C1479" allowBlank="true" errorStyle="stop">
      <formula1>INDIRECT(UPPER($B$1479))</formula1>
    </dataValidation>
    <dataValidation type="list" sqref="C1480" allowBlank="true" errorStyle="stop">
      <formula1>INDIRECT(UPPER($B$1480))</formula1>
    </dataValidation>
    <dataValidation type="list" sqref="C1481" allowBlank="true" errorStyle="stop">
      <formula1>INDIRECT(UPPER($B$1481))</formula1>
    </dataValidation>
    <dataValidation type="list" sqref="C1482" allowBlank="true" errorStyle="stop">
      <formula1>INDIRECT(UPPER($B$1482))</formula1>
    </dataValidation>
    <dataValidation type="list" sqref="C1483" allowBlank="true" errorStyle="stop">
      <formula1>INDIRECT(UPPER($B$1483))</formula1>
    </dataValidation>
    <dataValidation type="list" sqref="C1484" allowBlank="true" errorStyle="stop">
      <formula1>INDIRECT(UPPER($B$1484))</formula1>
    </dataValidation>
    <dataValidation type="list" sqref="C1485" allowBlank="true" errorStyle="stop">
      <formula1>INDIRECT(UPPER($B$1485))</formula1>
    </dataValidation>
    <dataValidation type="list" sqref="C1486" allowBlank="true" errorStyle="stop">
      <formula1>INDIRECT(UPPER($B$1486))</formula1>
    </dataValidation>
    <dataValidation type="list" sqref="C1487" allowBlank="true" errorStyle="stop">
      <formula1>INDIRECT(UPPER($B$1487))</formula1>
    </dataValidation>
    <dataValidation type="list" sqref="C1488" allowBlank="true" errorStyle="stop">
      <formula1>INDIRECT(UPPER($B$1488))</formula1>
    </dataValidation>
    <dataValidation type="list" sqref="C1489" allowBlank="true" errorStyle="stop">
      <formula1>INDIRECT(UPPER($B$1489))</formula1>
    </dataValidation>
    <dataValidation type="list" sqref="C1490" allowBlank="true" errorStyle="stop">
      <formula1>INDIRECT(UPPER($B$1490))</formula1>
    </dataValidation>
    <dataValidation type="list" sqref="C1491" allowBlank="true" errorStyle="stop">
      <formula1>INDIRECT(UPPER($B$1491))</formula1>
    </dataValidation>
    <dataValidation type="list" sqref="C1492" allowBlank="true" errorStyle="stop">
      <formula1>INDIRECT(UPPER($B$1492))</formula1>
    </dataValidation>
    <dataValidation type="list" sqref="C1493" allowBlank="true" errorStyle="stop">
      <formula1>INDIRECT(UPPER($B$1493))</formula1>
    </dataValidation>
    <dataValidation type="list" sqref="C1494" allowBlank="true" errorStyle="stop">
      <formula1>INDIRECT(UPPER($B$1494))</formula1>
    </dataValidation>
    <dataValidation type="list" sqref="C1495" allowBlank="true" errorStyle="stop">
      <formula1>INDIRECT(UPPER($B$1495))</formula1>
    </dataValidation>
    <dataValidation type="list" sqref="C1496" allowBlank="true" errorStyle="stop">
      <formula1>INDIRECT(UPPER($B$1496))</formula1>
    </dataValidation>
    <dataValidation type="list" sqref="C1497" allowBlank="true" errorStyle="stop">
      <formula1>INDIRECT(UPPER($B$1497))</formula1>
    </dataValidation>
    <dataValidation type="list" sqref="C1498" allowBlank="true" errorStyle="stop">
      <formula1>INDIRECT(UPPER($B$1498))</formula1>
    </dataValidation>
    <dataValidation type="list" sqref="C1499" allowBlank="true" errorStyle="stop">
      <formula1>INDIRECT(UPPER($B$1499))</formula1>
    </dataValidation>
    <dataValidation type="list" sqref="C1500" allowBlank="true" errorStyle="stop">
      <formula1>INDIRECT(UPPER($B$1500))</formula1>
    </dataValidation>
    <dataValidation type="list" sqref="C1501" allowBlank="true" errorStyle="stop">
      <formula1>INDIRECT(UPPER($B$1501))</formula1>
    </dataValidation>
    <dataValidation type="list" sqref="C1502" allowBlank="true" errorStyle="stop">
      <formula1>INDIRECT(UPPER($B$1502))</formula1>
    </dataValidation>
    <dataValidation type="list" sqref="C1503" allowBlank="true" errorStyle="stop">
      <formula1>INDIRECT(UPPER($B$1503))</formula1>
    </dataValidation>
    <dataValidation type="list" sqref="C1504" allowBlank="true" errorStyle="stop">
      <formula1>INDIRECT(UPPER($B$1504))</formula1>
    </dataValidation>
    <dataValidation type="list" sqref="C1505" allowBlank="true" errorStyle="stop">
      <formula1>INDIRECT(UPPER($B$1505))</formula1>
    </dataValidation>
    <dataValidation type="list" sqref="C1506" allowBlank="true" errorStyle="stop">
      <formula1>INDIRECT(UPPER($B$1506))</formula1>
    </dataValidation>
    <dataValidation type="list" sqref="C1507" allowBlank="true" errorStyle="stop">
      <formula1>INDIRECT(UPPER($B$1507))</formula1>
    </dataValidation>
    <dataValidation type="list" sqref="C1508" allowBlank="true" errorStyle="stop">
      <formula1>INDIRECT(UPPER($B$1508))</formula1>
    </dataValidation>
    <dataValidation type="list" sqref="C1509" allowBlank="true" errorStyle="stop">
      <formula1>INDIRECT(UPPER($B$1509))</formula1>
    </dataValidation>
    <dataValidation type="list" sqref="C1510" allowBlank="true" errorStyle="stop">
      <formula1>INDIRECT(UPPER($B$1510))</formula1>
    </dataValidation>
    <dataValidation type="list" sqref="C1511" allowBlank="true" errorStyle="stop">
      <formula1>INDIRECT(UPPER($B$1511))</formula1>
    </dataValidation>
    <dataValidation type="list" sqref="C1512" allowBlank="true" errorStyle="stop">
      <formula1>INDIRECT(UPPER($B$1512))</formula1>
    </dataValidation>
    <dataValidation type="list" sqref="C1513" allowBlank="true" errorStyle="stop">
      <formula1>INDIRECT(UPPER($B$1513))</formula1>
    </dataValidation>
    <dataValidation type="list" sqref="C1514" allowBlank="true" errorStyle="stop">
      <formula1>INDIRECT(UPPER($B$1514))</formula1>
    </dataValidation>
    <dataValidation type="list" sqref="C1515" allowBlank="true" errorStyle="stop">
      <formula1>INDIRECT(UPPER($B$1515))</formula1>
    </dataValidation>
    <dataValidation type="list" sqref="C1516" allowBlank="true" errorStyle="stop">
      <formula1>INDIRECT(UPPER($B$1516))</formula1>
    </dataValidation>
    <dataValidation type="list" sqref="C1517" allowBlank="true" errorStyle="stop">
      <formula1>INDIRECT(UPPER($B$1517))</formula1>
    </dataValidation>
    <dataValidation type="list" sqref="C1518" allowBlank="true" errorStyle="stop">
      <formula1>INDIRECT(UPPER($B$1518))</formula1>
    </dataValidation>
    <dataValidation type="list" sqref="C1519" allowBlank="true" errorStyle="stop">
      <formula1>INDIRECT(UPPER($B$1519))</formula1>
    </dataValidation>
    <dataValidation type="list" sqref="C1520" allowBlank="true" errorStyle="stop">
      <formula1>INDIRECT(UPPER($B$1520))</formula1>
    </dataValidation>
    <dataValidation type="list" sqref="C1521" allowBlank="true" errorStyle="stop">
      <formula1>INDIRECT(UPPER($B$1521))</formula1>
    </dataValidation>
    <dataValidation type="list" sqref="C1522" allowBlank="true" errorStyle="stop">
      <formula1>INDIRECT(UPPER($B$1522))</formula1>
    </dataValidation>
    <dataValidation type="list" sqref="C1523" allowBlank="true" errorStyle="stop">
      <formula1>INDIRECT(UPPER($B$1523))</formula1>
    </dataValidation>
    <dataValidation type="list" sqref="C1524" allowBlank="true" errorStyle="stop">
      <formula1>INDIRECT(UPPER($B$1524))</formula1>
    </dataValidation>
    <dataValidation type="list" sqref="C1525" allowBlank="true" errorStyle="stop">
      <formula1>INDIRECT(UPPER($B$1525))</formula1>
    </dataValidation>
    <dataValidation type="list" sqref="C1526" allowBlank="true" errorStyle="stop">
      <formula1>INDIRECT(UPPER($B$1526))</formula1>
    </dataValidation>
    <dataValidation type="list" sqref="C1527" allowBlank="true" errorStyle="stop">
      <formula1>INDIRECT(UPPER($B$1527))</formula1>
    </dataValidation>
    <dataValidation type="list" sqref="C1528" allowBlank="true" errorStyle="stop">
      <formula1>INDIRECT(UPPER($B$1528))</formula1>
    </dataValidation>
    <dataValidation type="list" sqref="C1529" allowBlank="true" errorStyle="stop">
      <formula1>INDIRECT(UPPER($B$1529))</formula1>
    </dataValidation>
    <dataValidation type="list" sqref="C1530" allowBlank="true" errorStyle="stop">
      <formula1>INDIRECT(UPPER($B$1530))</formula1>
    </dataValidation>
    <dataValidation type="list" sqref="C1531" allowBlank="true" errorStyle="stop">
      <formula1>INDIRECT(UPPER($B$1531))</formula1>
    </dataValidation>
    <dataValidation type="list" sqref="C1532" allowBlank="true" errorStyle="stop">
      <formula1>INDIRECT(UPPER($B$1532))</formula1>
    </dataValidation>
    <dataValidation type="list" sqref="C1533" allowBlank="true" errorStyle="stop">
      <formula1>INDIRECT(UPPER($B$1533))</formula1>
    </dataValidation>
    <dataValidation type="list" sqref="C1534" allowBlank="true" errorStyle="stop">
      <formula1>INDIRECT(UPPER($B$1534))</formula1>
    </dataValidation>
    <dataValidation type="list" sqref="C1535" allowBlank="true" errorStyle="stop">
      <formula1>INDIRECT(UPPER($B$1535))</formula1>
    </dataValidation>
    <dataValidation type="list" sqref="C1536" allowBlank="true" errorStyle="stop">
      <formula1>INDIRECT(UPPER($B$1536))</formula1>
    </dataValidation>
    <dataValidation type="list" sqref="C1537" allowBlank="true" errorStyle="stop">
      <formula1>INDIRECT(UPPER($B$1537))</formula1>
    </dataValidation>
    <dataValidation type="list" sqref="C1538" allowBlank="true" errorStyle="stop">
      <formula1>INDIRECT(UPPER($B$1538))</formula1>
    </dataValidation>
    <dataValidation type="list" sqref="C1539" allowBlank="true" errorStyle="stop">
      <formula1>INDIRECT(UPPER($B$1539))</formula1>
    </dataValidation>
    <dataValidation type="list" sqref="C1540" allowBlank="true" errorStyle="stop">
      <formula1>INDIRECT(UPPER($B$1540))</formula1>
    </dataValidation>
    <dataValidation type="list" sqref="C1541" allowBlank="true" errorStyle="stop">
      <formula1>INDIRECT(UPPER($B$1541))</formula1>
    </dataValidation>
    <dataValidation type="list" sqref="C1542" allowBlank="true" errorStyle="stop">
      <formula1>INDIRECT(UPPER($B$1542))</formula1>
    </dataValidation>
    <dataValidation type="list" sqref="C1543" allowBlank="true" errorStyle="stop">
      <formula1>INDIRECT(UPPER($B$1543))</formula1>
    </dataValidation>
    <dataValidation type="list" sqref="C1544" allowBlank="true" errorStyle="stop">
      <formula1>INDIRECT(UPPER($B$1544))</formula1>
    </dataValidation>
    <dataValidation type="list" sqref="C1545" allowBlank="true" errorStyle="stop">
      <formula1>INDIRECT(UPPER($B$1545))</formula1>
    </dataValidation>
    <dataValidation type="list" sqref="C1546" allowBlank="true" errorStyle="stop">
      <formula1>INDIRECT(UPPER($B$1546))</formula1>
    </dataValidation>
    <dataValidation type="list" sqref="C1547" allowBlank="true" errorStyle="stop">
      <formula1>INDIRECT(UPPER($B$1547))</formula1>
    </dataValidation>
    <dataValidation type="list" sqref="C1548" allowBlank="true" errorStyle="stop">
      <formula1>INDIRECT(UPPER($B$1548))</formula1>
    </dataValidation>
    <dataValidation type="list" sqref="C1549" allowBlank="true" errorStyle="stop">
      <formula1>INDIRECT(UPPER($B$1549))</formula1>
    </dataValidation>
    <dataValidation type="list" sqref="C1550" allowBlank="true" errorStyle="stop">
      <formula1>INDIRECT(UPPER($B$1550))</formula1>
    </dataValidation>
    <dataValidation type="list" sqref="C1551" allowBlank="true" errorStyle="stop">
      <formula1>INDIRECT(UPPER($B$1551))</formula1>
    </dataValidation>
    <dataValidation type="list" sqref="C1552" allowBlank="true" errorStyle="stop">
      <formula1>INDIRECT(UPPER($B$1552))</formula1>
    </dataValidation>
    <dataValidation type="list" sqref="C1553" allowBlank="true" errorStyle="stop">
      <formula1>INDIRECT(UPPER($B$1553))</formula1>
    </dataValidation>
    <dataValidation type="list" sqref="C1554" allowBlank="true" errorStyle="stop">
      <formula1>INDIRECT(UPPER($B$1554))</formula1>
    </dataValidation>
    <dataValidation type="list" sqref="C1555" allowBlank="true" errorStyle="stop">
      <formula1>INDIRECT(UPPER($B$1555))</formula1>
    </dataValidation>
    <dataValidation type="list" sqref="C1556" allowBlank="true" errorStyle="stop">
      <formula1>INDIRECT(UPPER($B$1556))</formula1>
    </dataValidation>
    <dataValidation type="list" sqref="C1557" allowBlank="true" errorStyle="stop">
      <formula1>INDIRECT(UPPER($B$1557))</formula1>
    </dataValidation>
    <dataValidation type="list" sqref="C1558" allowBlank="true" errorStyle="stop">
      <formula1>INDIRECT(UPPER($B$1558))</formula1>
    </dataValidation>
    <dataValidation type="list" sqref="C1559" allowBlank="true" errorStyle="stop">
      <formula1>INDIRECT(UPPER($B$1559))</formula1>
    </dataValidation>
    <dataValidation type="list" sqref="C1560" allowBlank="true" errorStyle="stop">
      <formula1>INDIRECT(UPPER($B$1560))</formula1>
    </dataValidation>
    <dataValidation type="list" sqref="C1561" allowBlank="true" errorStyle="stop">
      <formula1>INDIRECT(UPPER($B$1561))</formula1>
    </dataValidation>
    <dataValidation type="list" sqref="C1562" allowBlank="true" errorStyle="stop">
      <formula1>INDIRECT(UPPER($B$1562))</formula1>
    </dataValidation>
    <dataValidation type="list" sqref="C1563" allowBlank="true" errorStyle="stop">
      <formula1>INDIRECT(UPPER($B$1563))</formula1>
    </dataValidation>
    <dataValidation type="list" sqref="C1564" allowBlank="true" errorStyle="stop">
      <formula1>INDIRECT(UPPER($B$1564))</formula1>
    </dataValidation>
    <dataValidation type="list" sqref="C1565" allowBlank="true" errorStyle="stop">
      <formula1>INDIRECT(UPPER($B$1565))</formula1>
    </dataValidation>
    <dataValidation type="list" sqref="C1566" allowBlank="true" errorStyle="stop">
      <formula1>INDIRECT(UPPER($B$1566))</formula1>
    </dataValidation>
    <dataValidation type="list" sqref="C1567" allowBlank="true" errorStyle="stop">
      <formula1>INDIRECT(UPPER($B$1567))</formula1>
    </dataValidation>
    <dataValidation type="list" sqref="C1568" allowBlank="true" errorStyle="stop">
      <formula1>INDIRECT(UPPER($B$1568))</formula1>
    </dataValidation>
    <dataValidation type="list" sqref="C1569" allowBlank="true" errorStyle="stop">
      <formula1>INDIRECT(UPPER($B$1569))</formula1>
    </dataValidation>
    <dataValidation type="list" sqref="C1570" allowBlank="true" errorStyle="stop">
      <formula1>INDIRECT(UPPER($B$1570))</formula1>
    </dataValidation>
    <dataValidation type="list" sqref="C1571" allowBlank="true" errorStyle="stop">
      <formula1>INDIRECT(UPPER($B$1571))</formula1>
    </dataValidation>
    <dataValidation type="list" sqref="C1572" allowBlank="true" errorStyle="stop">
      <formula1>INDIRECT(UPPER($B$1572))</formula1>
    </dataValidation>
    <dataValidation type="list" sqref="C1573" allowBlank="true" errorStyle="stop">
      <formula1>INDIRECT(UPPER($B$1573))</formula1>
    </dataValidation>
    <dataValidation type="list" sqref="C1574" allowBlank="true" errorStyle="stop">
      <formula1>INDIRECT(UPPER($B$1574))</formula1>
    </dataValidation>
    <dataValidation type="list" sqref="C1575" allowBlank="true" errorStyle="stop">
      <formula1>INDIRECT(UPPER($B$1575))</formula1>
    </dataValidation>
    <dataValidation type="list" sqref="C1576" allowBlank="true" errorStyle="stop">
      <formula1>INDIRECT(UPPER($B$1576))</formula1>
    </dataValidation>
    <dataValidation type="list" sqref="C1577" allowBlank="true" errorStyle="stop">
      <formula1>INDIRECT(UPPER($B$1577))</formula1>
    </dataValidation>
    <dataValidation type="list" sqref="C1578" allowBlank="true" errorStyle="stop">
      <formula1>INDIRECT(UPPER($B$1578))</formula1>
    </dataValidation>
    <dataValidation type="list" sqref="C1579" allowBlank="true" errorStyle="stop">
      <formula1>INDIRECT(UPPER($B$1579))</formula1>
    </dataValidation>
    <dataValidation type="list" sqref="C1580" allowBlank="true" errorStyle="stop">
      <formula1>INDIRECT(UPPER($B$1580))</formula1>
    </dataValidation>
    <dataValidation type="list" sqref="C1581" allowBlank="true" errorStyle="stop">
      <formula1>INDIRECT(UPPER($B$1581))</formula1>
    </dataValidation>
    <dataValidation type="list" sqref="C1582" allowBlank="true" errorStyle="stop">
      <formula1>INDIRECT(UPPER($B$1582))</formula1>
    </dataValidation>
    <dataValidation type="list" sqref="C1583" allowBlank="true" errorStyle="stop">
      <formula1>INDIRECT(UPPER($B$1583))</formula1>
    </dataValidation>
    <dataValidation type="list" sqref="C1584" allowBlank="true" errorStyle="stop">
      <formula1>INDIRECT(UPPER($B$1584))</formula1>
    </dataValidation>
    <dataValidation type="list" sqref="C1585" allowBlank="true" errorStyle="stop">
      <formula1>INDIRECT(UPPER($B$1585))</formula1>
    </dataValidation>
    <dataValidation type="list" sqref="C1586" allowBlank="true" errorStyle="stop">
      <formula1>INDIRECT(UPPER($B$1586))</formula1>
    </dataValidation>
    <dataValidation type="list" sqref="C1587" allowBlank="true" errorStyle="stop">
      <formula1>INDIRECT(UPPER($B$1587))</formula1>
    </dataValidation>
    <dataValidation type="list" sqref="C1588" allowBlank="true" errorStyle="stop">
      <formula1>INDIRECT(UPPER($B$1588))</formula1>
    </dataValidation>
    <dataValidation type="list" sqref="C1589" allowBlank="true" errorStyle="stop">
      <formula1>INDIRECT(UPPER($B$1589))</formula1>
    </dataValidation>
    <dataValidation type="list" sqref="C1590" allowBlank="true" errorStyle="stop">
      <formula1>INDIRECT(UPPER($B$1590))</formula1>
    </dataValidation>
    <dataValidation type="list" sqref="C1591" allowBlank="true" errorStyle="stop">
      <formula1>INDIRECT(UPPER($B$1591))</formula1>
    </dataValidation>
    <dataValidation type="list" sqref="C1592" allowBlank="true" errorStyle="stop">
      <formula1>INDIRECT(UPPER($B$1592))</formula1>
    </dataValidation>
    <dataValidation type="list" sqref="C1593" allowBlank="true" errorStyle="stop">
      <formula1>INDIRECT(UPPER($B$1593))</formula1>
    </dataValidation>
    <dataValidation type="list" sqref="C1594" allowBlank="true" errorStyle="stop">
      <formula1>INDIRECT(UPPER($B$1594))</formula1>
    </dataValidation>
    <dataValidation type="list" sqref="C1595" allowBlank="true" errorStyle="stop">
      <formula1>INDIRECT(UPPER($B$1595))</formula1>
    </dataValidation>
    <dataValidation type="list" sqref="C1596" allowBlank="true" errorStyle="stop">
      <formula1>INDIRECT(UPPER($B$1596))</formula1>
    </dataValidation>
    <dataValidation type="list" sqref="C1597" allowBlank="true" errorStyle="stop">
      <formula1>INDIRECT(UPPER($B$1597))</formula1>
    </dataValidation>
    <dataValidation type="list" sqref="C1598" allowBlank="true" errorStyle="stop">
      <formula1>INDIRECT(UPPER($B$1598))</formula1>
    </dataValidation>
    <dataValidation type="list" sqref="C1599" allowBlank="true" errorStyle="stop">
      <formula1>INDIRECT(UPPER($B$1599))</formula1>
    </dataValidation>
    <dataValidation type="list" sqref="C1600" allowBlank="true" errorStyle="stop">
      <formula1>INDIRECT(UPPER($B$1600))</formula1>
    </dataValidation>
    <dataValidation type="list" sqref="C1601" allowBlank="true" errorStyle="stop">
      <formula1>INDIRECT(UPPER($B$1601))</formula1>
    </dataValidation>
    <dataValidation type="list" sqref="C1602" allowBlank="true" errorStyle="stop">
      <formula1>INDIRECT(UPPER($B$1602))</formula1>
    </dataValidation>
    <dataValidation type="list" sqref="C1603" allowBlank="true" errorStyle="stop">
      <formula1>INDIRECT(UPPER($B$1603))</formula1>
    </dataValidation>
    <dataValidation type="list" sqref="C1604" allowBlank="true" errorStyle="stop">
      <formula1>INDIRECT(UPPER($B$1604))</formula1>
    </dataValidation>
    <dataValidation type="list" sqref="C1605" allowBlank="true" errorStyle="stop">
      <formula1>INDIRECT(UPPER($B$1605))</formula1>
    </dataValidation>
    <dataValidation type="list" sqref="C1606" allowBlank="true" errorStyle="stop">
      <formula1>INDIRECT(UPPER($B$1606))</formula1>
    </dataValidation>
    <dataValidation type="list" sqref="C1607" allowBlank="true" errorStyle="stop">
      <formula1>INDIRECT(UPPER($B$1607))</formula1>
    </dataValidation>
    <dataValidation type="list" sqref="C1608" allowBlank="true" errorStyle="stop">
      <formula1>INDIRECT(UPPER($B$1608))</formula1>
    </dataValidation>
    <dataValidation type="list" sqref="C1609" allowBlank="true" errorStyle="stop">
      <formula1>INDIRECT(UPPER($B$1609))</formula1>
    </dataValidation>
    <dataValidation type="list" sqref="C1610" allowBlank="true" errorStyle="stop">
      <formula1>INDIRECT(UPPER($B$1610))</formula1>
    </dataValidation>
    <dataValidation type="list" sqref="C1611" allowBlank="true" errorStyle="stop">
      <formula1>INDIRECT(UPPER($B$1611))</formula1>
    </dataValidation>
    <dataValidation type="list" sqref="C1612" allowBlank="true" errorStyle="stop">
      <formula1>INDIRECT(UPPER($B$1612))</formula1>
    </dataValidation>
    <dataValidation type="list" sqref="C1613" allowBlank="true" errorStyle="stop">
      <formula1>INDIRECT(UPPER($B$1613))</formula1>
    </dataValidation>
    <dataValidation type="list" sqref="C1614" allowBlank="true" errorStyle="stop">
      <formula1>INDIRECT(UPPER($B$1614))</formula1>
    </dataValidation>
    <dataValidation type="list" sqref="C1615" allowBlank="true" errorStyle="stop">
      <formula1>INDIRECT(UPPER($B$1615))</formula1>
    </dataValidation>
    <dataValidation type="list" sqref="C1616" allowBlank="true" errorStyle="stop">
      <formula1>INDIRECT(UPPER($B$1616))</formula1>
    </dataValidation>
    <dataValidation type="list" sqref="C1617" allowBlank="true" errorStyle="stop">
      <formula1>INDIRECT(UPPER($B$1617))</formula1>
    </dataValidation>
    <dataValidation type="list" sqref="C1618" allowBlank="true" errorStyle="stop">
      <formula1>INDIRECT(UPPER($B$1618))</formula1>
    </dataValidation>
    <dataValidation type="list" sqref="C1619" allowBlank="true" errorStyle="stop">
      <formula1>INDIRECT(UPPER($B$1619))</formula1>
    </dataValidation>
    <dataValidation type="list" sqref="C1620" allowBlank="true" errorStyle="stop">
      <formula1>INDIRECT(UPPER($B$1620))</formula1>
    </dataValidation>
    <dataValidation type="list" sqref="C1621" allowBlank="true" errorStyle="stop">
      <formula1>INDIRECT(UPPER($B$1621))</formula1>
    </dataValidation>
    <dataValidation type="list" sqref="C1622" allowBlank="true" errorStyle="stop">
      <formula1>INDIRECT(UPPER($B$1622))</formula1>
    </dataValidation>
    <dataValidation type="list" sqref="C1623" allowBlank="true" errorStyle="stop">
      <formula1>INDIRECT(UPPER($B$1623))</formula1>
    </dataValidation>
    <dataValidation type="list" sqref="C1624" allowBlank="true" errorStyle="stop">
      <formula1>INDIRECT(UPPER($B$1624))</formula1>
    </dataValidation>
    <dataValidation type="list" sqref="C1625" allowBlank="true" errorStyle="stop">
      <formula1>INDIRECT(UPPER($B$1625))</formula1>
    </dataValidation>
    <dataValidation type="list" sqref="C1626" allowBlank="true" errorStyle="stop">
      <formula1>INDIRECT(UPPER($B$1626))</formula1>
    </dataValidation>
    <dataValidation type="list" sqref="C1627" allowBlank="true" errorStyle="stop">
      <formula1>INDIRECT(UPPER($B$1627))</formula1>
    </dataValidation>
    <dataValidation type="list" sqref="C1628" allowBlank="true" errorStyle="stop">
      <formula1>INDIRECT(UPPER($B$1628))</formula1>
    </dataValidation>
    <dataValidation type="list" sqref="C1629" allowBlank="true" errorStyle="stop">
      <formula1>INDIRECT(UPPER($B$1629))</formula1>
    </dataValidation>
    <dataValidation type="list" sqref="C1630" allowBlank="true" errorStyle="stop">
      <formula1>INDIRECT(UPPER($B$1630))</formula1>
    </dataValidation>
    <dataValidation type="list" sqref="C1631" allowBlank="true" errorStyle="stop">
      <formula1>INDIRECT(UPPER($B$1631))</formula1>
    </dataValidation>
    <dataValidation type="list" sqref="C1632" allowBlank="true" errorStyle="stop">
      <formula1>INDIRECT(UPPER($B$1632))</formula1>
    </dataValidation>
    <dataValidation type="list" sqref="C1633" allowBlank="true" errorStyle="stop">
      <formula1>INDIRECT(UPPER($B$1633))</formula1>
    </dataValidation>
    <dataValidation type="list" sqref="C1634" allowBlank="true" errorStyle="stop">
      <formula1>INDIRECT(UPPER($B$1634))</formula1>
    </dataValidation>
    <dataValidation type="list" sqref="C1635" allowBlank="true" errorStyle="stop">
      <formula1>INDIRECT(UPPER($B$1635))</formula1>
    </dataValidation>
    <dataValidation type="list" sqref="C1636" allowBlank="true" errorStyle="stop">
      <formula1>INDIRECT(UPPER($B$1636))</formula1>
    </dataValidation>
    <dataValidation type="list" sqref="C1637" allowBlank="true" errorStyle="stop">
      <formula1>INDIRECT(UPPER($B$1637))</formula1>
    </dataValidation>
    <dataValidation type="list" sqref="C1638" allowBlank="true" errorStyle="stop">
      <formula1>INDIRECT(UPPER($B$1638))</formula1>
    </dataValidation>
    <dataValidation type="list" sqref="C1639" allowBlank="true" errorStyle="stop">
      <formula1>INDIRECT(UPPER($B$1639))</formula1>
    </dataValidation>
    <dataValidation type="list" sqref="C1640" allowBlank="true" errorStyle="stop">
      <formula1>INDIRECT(UPPER($B$1640))</formula1>
    </dataValidation>
    <dataValidation type="list" sqref="C1641" allowBlank="true" errorStyle="stop">
      <formula1>INDIRECT(UPPER($B$1641))</formula1>
    </dataValidation>
    <dataValidation type="list" sqref="C1642" allowBlank="true" errorStyle="stop">
      <formula1>INDIRECT(UPPER($B$1642))</formula1>
    </dataValidation>
    <dataValidation type="list" sqref="C1643" allowBlank="true" errorStyle="stop">
      <formula1>INDIRECT(UPPER($B$1643))</formula1>
    </dataValidation>
    <dataValidation type="list" sqref="C1644" allowBlank="true" errorStyle="stop">
      <formula1>INDIRECT(UPPER($B$1644))</formula1>
    </dataValidation>
    <dataValidation type="list" sqref="C1645" allowBlank="true" errorStyle="stop">
      <formula1>INDIRECT(UPPER($B$1645))</formula1>
    </dataValidation>
    <dataValidation type="list" sqref="C1646" allowBlank="true" errorStyle="stop">
      <formula1>INDIRECT(UPPER($B$1646))</formula1>
    </dataValidation>
    <dataValidation type="list" sqref="C1647" allowBlank="true" errorStyle="stop">
      <formula1>INDIRECT(UPPER($B$1647))</formula1>
    </dataValidation>
    <dataValidation type="list" sqref="C1648" allowBlank="true" errorStyle="stop">
      <formula1>INDIRECT(UPPER($B$1648))</formula1>
    </dataValidation>
    <dataValidation type="list" sqref="C1649" allowBlank="true" errorStyle="stop">
      <formula1>INDIRECT(UPPER($B$1649))</formula1>
    </dataValidation>
    <dataValidation type="list" sqref="C1650" allowBlank="true" errorStyle="stop">
      <formula1>INDIRECT(UPPER($B$1650))</formula1>
    </dataValidation>
    <dataValidation type="list" sqref="C1651" allowBlank="true" errorStyle="stop">
      <formula1>INDIRECT(UPPER($B$1651))</formula1>
    </dataValidation>
    <dataValidation type="list" sqref="C1652" allowBlank="true" errorStyle="stop">
      <formula1>INDIRECT(UPPER($B$1652))</formula1>
    </dataValidation>
    <dataValidation type="list" sqref="C1653" allowBlank="true" errorStyle="stop">
      <formula1>INDIRECT(UPPER($B$1653))</formula1>
    </dataValidation>
    <dataValidation type="list" sqref="C1654" allowBlank="true" errorStyle="stop">
      <formula1>INDIRECT(UPPER($B$1654))</formula1>
    </dataValidation>
    <dataValidation type="list" sqref="C1655" allowBlank="true" errorStyle="stop">
      <formula1>INDIRECT(UPPER($B$1655))</formula1>
    </dataValidation>
    <dataValidation type="list" sqref="C1656" allowBlank="true" errorStyle="stop">
      <formula1>INDIRECT(UPPER($B$1656))</formula1>
    </dataValidation>
    <dataValidation type="list" sqref="C1657" allowBlank="true" errorStyle="stop">
      <formula1>INDIRECT(UPPER($B$1657))</formula1>
    </dataValidation>
    <dataValidation type="list" sqref="C1658" allowBlank="true" errorStyle="stop">
      <formula1>INDIRECT(UPPER($B$1658))</formula1>
    </dataValidation>
    <dataValidation type="list" sqref="C1659" allowBlank="true" errorStyle="stop">
      <formula1>INDIRECT(UPPER($B$1659))</formula1>
    </dataValidation>
    <dataValidation type="list" sqref="C1660" allowBlank="true" errorStyle="stop">
      <formula1>INDIRECT(UPPER($B$1660))</formula1>
    </dataValidation>
    <dataValidation type="list" sqref="C1661" allowBlank="true" errorStyle="stop">
      <formula1>INDIRECT(UPPER($B$1661))</formula1>
    </dataValidation>
    <dataValidation type="list" sqref="C1662" allowBlank="true" errorStyle="stop">
      <formula1>INDIRECT(UPPER($B$1662))</formula1>
    </dataValidation>
    <dataValidation type="list" sqref="C1663" allowBlank="true" errorStyle="stop">
      <formula1>INDIRECT(UPPER($B$1663))</formula1>
    </dataValidation>
    <dataValidation type="list" sqref="C1664" allowBlank="true" errorStyle="stop">
      <formula1>INDIRECT(UPPER($B$1664))</formula1>
    </dataValidation>
    <dataValidation type="list" sqref="C1665" allowBlank="true" errorStyle="stop">
      <formula1>INDIRECT(UPPER($B$1665))</formula1>
    </dataValidation>
    <dataValidation type="list" sqref="C1666" allowBlank="true" errorStyle="stop">
      <formula1>INDIRECT(UPPER($B$1666))</formula1>
    </dataValidation>
    <dataValidation type="list" sqref="C1667" allowBlank="true" errorStyle="stop">
      <formula1>INDIRECT(UPPER($B$1667))</formula1>
    </dataValidation>
    <dataValidation type="list" sqref="C1668" allowBlank="true" errorStyle="stop">
      <formula1>INDIRECT(UPPER($B$1668))</formula1>
    </dataValidation>
    <dataValidation type="list" sqref="C1669" allowBlank="true" errorStyle="stop">
      <formula1>INDIRECT(UPPER($B$1669))</formula1>
    </dataValidation>
    <dataValidation type="list" sqref="C1670" allowBlank="true" errorStyle="stop">
      <formula1>INDIRECT(UPPER($B$1670))</formula1>
    </dataValidation>
    <dataValidation type="list" sqref="C1671" allowBlank="true" errorStyle="stop">
      <formula1>INDIRECT(UPPER($B$1671))</formula1>
    </dataValidation>
    <dataValidation type="list" sqref="C1672" allowBlank="true" errorStyle="stop">
      <formula1>INDIRECT(UPPER($B$1672))</formula1>
    </dataValidation>
    <dataValidation type="list" sqref="C1673" allowBlank="true" errorStyle="stop">
      <formula1>INDIRECT(UPPER($B$1673))</formula1>
    </dataValidation>
    <dataValidation type="list" sqref="C1674" allowBlank="true" errorStyle="stop">
      <formula1>INDIRECT(UPPER($B$1674))</formula1>
    </dataValidation>
    <dataValidation type="list" sqref="C1675" allowBlank="true" errorStyle="stop">
      <formula1>INDIRECT(UPPER($B$1675))</formula1>
    </dataValidation>
    <dataValidation type="list" sqref="C1676" allowBlank="true" errorStyle="stop">
      <formula1>INDIRECT(UPPER($B$1676))</formula1>
    </dataValidation>
    <dataValidation type="list" sqref="C1677" allowBlank="true" errorStyle="stop">
      <formula1>INDIRECT(UPPER($B$1677))</formula1>
    </dataValidation>
    <dataValidation type="list" sqref="C1678" allowBlank="true" errorStyle="stop">
      <formula1>INDIRECT(UPPER($B$1678))</formula1>
    </dataValidation>
    <dataValidation type="list" sqref="C1679" allowBlank="true" errorStyle="stop">
      <formula1>INDIRECT(UPPER($B$1679))</formula1>
    </dataValidation>
    <dataValidation type="list" sqref="C1680" allowBlank="true" errorStyle="stop">
      <formula1>INDIRECT(UPPER($B$1680))</formula1>
    </dataValidation>
    <dataValidation type="list" sqref="C1681" allowBlank="true" errorStyle="stop">
      <formula1>INDIRECT(UPPER($B$1681))</formula1>
    </dataValidation>
    <dataValidation type="list" sqref="C1682" allowBlank="true" errorStyle="stop">
      <formula1>INDIRECT(UPPER($B$1682))</formula1>
    </dataValidation>
    <dataValidation type="list" sqref="C1683" allowBlank="true" errorStyle="stop">
      <formula1>INDIRECT(UPPER($B$1683))</formula1>
    </dataValidation>
    <dataValidation type="list" sqref="C1684" allowBlank="true" errorStyle="stop">
      <formula1>INDIRECT(UPPER($B$1684))</formula1>
    </dataValidation>
    <dataValidation type="list" sqref="C1685" allowBlank="true" errorStyle="stop">
      <formula1>INDIRECT(UPPER($B$1685))</formula1>
    </dataValidation>
    <dataValidation type="list" sqref="C1686" allowBlank="true" errorStyle="stop">
      <formula1>INDIRECT(UPPER($B$1686))</formula1>
    </dataValidation>
    <dataValidation type="list" sqref="C1687" allowBlank="true" errorStyle="stop">
      <formula1>INDIRECT(UPPER($B$1687))</formula1>
    </dataValidation>
    <dataValidation type="list" sqref="C1688" allowBlank="true" errorStyle="stop">
      <formula1>INDIRECT(UPPER($B$1688))</formula1>
    </dataValidation>
    <dataValidation type="list" sqref="C1689" allowBlank="true" errorStyle="stop">
      <formula1>INDIRECT(UPPER($B$1689))</formula1>
    </dataValidation>
    <dataValidation type="list" sqref="C1690" allowBlank="true" errorStyle="stop">
      <formula1>INDIRECT(UPPER($B$1690))</formula1>
    </dataValidation>
    <dataValidation type="list" sqref="C1691" allowBlank="true" errorStyle="stop">
      <formula1>INDIRECT(UPPER($B$1691))</formula1>
    </dataValidation>
    <dataValidation type="list" sqref="C1692" allowBlank="true" errorStyle="stop">
      <formula1>INDIRECT(UPPER($B$1692))</formula1>
    </dataValidation>
    <dataValidation type="list" sqref="C1693" allowBlank="true" errorStyle="stop">
      <formula1>INDIRECT(UPPER($B$1693))</formula1>
    </dataValidation>
    <dataValidation type="list" sqref="C1694" allowBlank="true" errorStyle="stop">
      <formula1>INDIRECT(UPPER($B$1694))</formula1>
    </dataValidation>
    <dataValidation type="list" sqref="C1695" allowBlank="true" errorStyle="stop">
      <formula1>INDIRECT(UPPER($B$1695))</formula1>
    </dataValidation>
    <dataValidation type="list" sqref="C1696" allowBlank="true" errorStyle="stop">
      <formula1>INDIRECT(UPPER($B$1696))</formula1>
    </dataValidation>
    <dataValidation type="list" sqref="C1697" allowBlank="true" errorStyle="stop">
      <formula1>INDIRECT(UPPER($B$1697))</formula1>
    </dataValidation>
    <dataValidation type="list" sqref="C1698" allowBlank="true" errorStyle="stop">
      <formula1>INDIRECT(UPPER($B$1698))</formula1>
    </dataValidation>
    <dataValidation type="list" sqref="C1699" allowBlank="true" errorStyle="stop">
      <formula1>INDIRECT(UPPER($B$1699))</formula1>
    </dataValidation>
    <dataValidation type="list" sqref="C1700" allowBlank="true" errorStyle="stop">
      <formula1>INDIRECT(UPPER($B$1700))</formula1>
    </dataValidation>
    <dataValidation type="list" sqref="C1701" allowBlank="true" errorStyle="stop">
      <formula1>INDIRECT(UPPER($B$1701))</formula1>
    </dataValidation>
    <dataValidation type="list" sqref="C1702" allowBlank="true" errorStyle="stop">
      <formula1>INDIRECT(UPPER($B$1702))</formula1>
    </dataValidation>
    <dataValidation type="list" sqref="C1703" allowBlank="true" errorStyle="stop">
      <formula1>INDIRECT(UPPER($B$1703))</formula1>
    </dataValidation>
    <dataValidation type="list" sqref="C1704" allowBlank="true" errorStyle="stop">
      <formula1>INDIRECT(UPPER($B$1704))</formula1>
    </dataValidation>
    <dataValidation type="list" sqref="C1705" allowBlank="true" errorStyle="stop">
      <formula1>INDIRECT(UPPER($B$1705))</formula1>
    </dataValidation>
    <dataValidation type="list" sqref="C1706" allowBlank="true" errorStyle="stop">
      <formula1>INDIRECT(UPPER($B$1706))</formula1>
    </dataValidation>
    <dataValidation type="list" sqref="C1707" allowBlank="true" errorStyle="stop">
      <formula1>INDIRECT(UPPER($B$1707))</formula1>
    </dataValidation>
    <dataValidation type="list" sqref="C1708" allowBlank="true" errorStyle="stop">
      <formula1>INDIRECT(UPPER($B$1708))</formula1>
    </dataValidation>
    <dataValidation type="list" sqref="C1709" allowBlank="true" errorStyle="stop">
      <formula1>INDIRECT(UPPER($B$1709))</formula1>
    </dataValidation>
    <dataValidation type="list" sqref="C1710" allowBlank="true" errorStyle="stop">
      <formula1>INDIRECT(UPPER($B$1710))</formula1>
    </dataValidation>
    <dataValidation type="list" sqref="C1711" allowBlank="true" errorStyle="stop">
      <formula1>INDIRECT(UPPER($B$1711))</formula1>
    </dataValidation>
    <dataValidation type="list" sqref="C1712" allowBlank="true" errorStyle="stop">
      <formula1>INDIRECT(UPPER($B$1712))</formula1>
    </dataValidation>
    <dataValidation type="list" sqref="C1713" allowBlank="true" errorStyle="stop">
      <formula1>INDIRECT(UPPER($B$1713))</formula1>
    </dataValidation>
    <dataValidation type="list" sqref="C1714" allowBlank="true" errorStyle="stop">
      <formula1>INDIRECT(UPPER($B$1714))</formula1>
    </dataValidation>
    <dataValidation type="list" sqref="C1715" allowBlank="true" errorStyle="stop">
      <formula1>INDIRECT(UPPER($B$1715))</formula1>
    </dataValidation>
    <dataValidation type="list" sqref="C1716" allowBlank="true" errorStyle="stop">
      <formula1>INDIRECT(UPPER($B$1716))</formula1>
    </dataValidation>
    <dataValidation type="list" sqref="C1717" allowBlank="true" errorStyle="stop">
      <formula1>INDIRECT(UPPER($B$1717))</formula1>
    </dataValidation>
    <dataValidation type="list" sqref="C1718" allowBlank="true" errorStyle="stop">
      <formula1>INDIRECT(UPPER($B$1718))</formula1>
    </dataValidation>
    <dataValidation type="list" sqref="C1719" allowBlank="true" errorStyle="stop">
      <formula1>INDIRECT(UPPER($B$1719))</formula1>
    </dataValidation>
    <dataValidation type="list" sqref="C1720" allowBlank="true" errorStyle="stop">
      <formula1>INDIRECT(UPPER($B$1720))</formula1>
    </dataValidation>
    <dataValidation type="list" sqref="C1721" allowBlank="true" errorStyle="stop">
      <formula1>INDIRECT(UPPER($B$1721))</formula1>
    </dataValidation>
    <dataValidation type="list" sqref="C1722" allowBlank="true" errorStyle="stop">
      <formula1>INDIRECT(UPPER($B$1722))</formula1>
    </dataValidation>
    <dataValidation type="list" sqref="C1723" allowBlank="true" errorStyle="stop">
      <formula1>INDIRECT(UPPER($B$1723))</formula1>
    </dataValidation>
    <dataValidation type="list" sqref="C1724" allowBlank="true" errorStyle="stop">
      <formula1>INDIRECT(UPPER($B$1724))</formula1>
    </dataValidation>
    <dataValidation type="list" sqref="C1725" allowBlank="true" errorStyle="stop">
      <formula1>INDIRECT(UPPER($B$1725))</formula1>
    </dataValidation>
    <dataValidation type="list" sqref="C1726" allowBlank="true" errorStyle="stop">
      <formula1>INDIRECT(UPPER($B$1726))</formula1>
    </dataValidation>
    <dataValidation type="list" sqref="C1727" allowBlank="true" errorStyle="stop">
      <formula1>INDIRECT(UPPER($B$1727))</formula1>
    </dataValidation>
    <dataValidation type="list" sqref="C1728" allowBlank="true" errorStyle="stop">
      <formula1>INDIRECT(UPPER($B$1728))</formula1>
    </dataValidation>
    <dataValidation type="list" sqref="C1729" allowBlank="true" errorStyle="stop">
      <formula1>INDIRECT(UPPER($B$1729))</formula1>
    </dataValidation>
    <dataValidation type="list" sqref="C1730" allowBlank="true" errorStyle="stop">
      <formula1>INDIRECT(UPPER($B$1730))</formula1>
    </dataValidation>
    <dataValidation type="list" sqref="C1731" allowBlank="true" errorStyle="stop">
      <formula1>INDIRECT(UPPER($B$1731))</formula1>
    </dataValidation>
    <dataValidation type="list" sqref="C1732" allowBlank="true" errorStyle="stop">
      <formula1>INDIRECT(UPPER($B$1732))</formula1>
    </dataValidation>
    <dataValidation type="list" sqref="C1733" allowBlank="true" errorStyle="stop">
      <formula1>INDIRECT(UPPER($B$1733))</formula1>
    </dataValidation>
    <dataValidation type="list" sqref="C1734" allowBlank="true" errorStyle="stop">
      <formula1>INDIRECT(UPPER($B$1734))</formula1>
    </dataValidation>
    <dataValidation type="list" sqref="C1735" allowBlank="true" errorStyle="stop">
      <formula1>INDIRECT(UPPER($B$1735))</formula1>
    </dataValidation>
    <dataValidation type="list" sqref="C1736" allowBlank="true" errorStyle="stop">
      <formula1>INDIRECT(UPPER($B$1736))</formula1>
    </dataValidation>
    <dataValidation type="list" sqref="C1737" allowBlank="true" errorStyle="stop">
      <formula1>INDIRECT(UPPER($B$1737))</formula1>
    </dataValidation>
    <dataValidation type="list" sqref="C1738" allowBlank="true" errorStyle="stop">
      <formula1>INDIRECT(UPPER($B$1738))</formula1>
    </dataValidation>
    <dataValidation type="list" sqref="C1739" allowBlank="true" errorStyle="stop">
      <formula1>INDIRECT(UPPER($B$1739))</formula1>
    </dataValidation>
    <dataValidation type="list" sqref="C1740" allowBlank="true" errorStyle="stop">
      <formula1>INDIRECT(UPPER($B$1740))</formula1>
    </dataValidation>
    <dataValidation type="list" sqref="C1741" allowBlank="true" errorStyle="stop">
      <formula1>INDIRECT(UPPER($B$1741))</formula1>
    </dataValidation>
    <dataValidation type="list" sqref="C1742" allowBlank="true" errorStyle="stop">
      <formula1>INDIRECT(UPPER($B$1742))</formula1>
    </dataValidation>
    <dataValidation type="list" sqref="C1743" allowBlank="true" errorStyle="stop">
      <formula1>INDIRECT(UPPER($B$1743))</formula1>
    </dataValidation>
    <dataValidation type="list" sqref="C1744" allowBlank="true" errorStyle="stop">
      <formula1>INDIRECT(UPPER($B$1744))</formula1>
    </dataValidation>
    <dataValidation type="list" sqref="C1745" allowBlank="true" errorStyle="stop">
      <formula1>INDIRECT(UPPER($B$1745))</formula1>
    </dataValidation>
    <dataValidation type="list" sqref="C1746" allowBlank="true" errorStyle="stop">
      <formula1>INDIRECT(UPPER($B$1746))</formula1>
    </dataValidation>
    <dataValidation type="list" sqref="C1747" allowBlank="true" errorStyle="stop">
      <formula1>INDIRECT(UPPER($B$1747))</formula1>
    </dataValidation>
    <dataValidation type="list" sqref="C1748" allowBlank="true" errorStyle="stop">
      <formula1>INDIRECT(UPPER($B$1748))</formula1>
    </dataValidation>
    <dataValidation type="list" sqref="C1749" allowBlank="true" errorStyle="stop">
      <formula1>INDIRECT(UPPER($B$1749))</formula1>
    </dataValidation>
    <dataValidation type="list" sqref="C1750" allowBlank="true" errorStyle="stop">
      <formula1>INDIRECT(UPPER($B$1750))</formula1>
    </dataValidation>
    <dataValidation type="list" sqref="C1751" allowBlank="true" errorStyle="stop">
      <formula1>INDIRECT(UPPER($B$1751))</formula1>
    </dataValidation>
    <dataValidation type="list" sqref="C1752" allowBlank="true" errorStyle="stop">
      <formula1>INDIRECT(UPPER($B$1752))</formula1>
    </dataValidation>
    <dataValidation type="list" sqref="C1753" allowBlank="true" errorStyle="stop">
      <formula1>INDIRECT(UPPER($B$1753))</formula1>
    </dataValidation>
    <dataValidation type="list" sqref="C1754" allowBlank="true" errorStyle="stop">
      <formula1>INDIRECT(UPPER($B$1754))</formula1>
    </dataValidation>
    <dataValidation type="list" sqref="C1755" allowBlank="true" errorStyle="stop">
      <formula1>INDIRECT(UPPER($B$1755))</formula1>
    </dataValidation>
    <dataValidation type="list" sqref="C1756" allowBlank="true" errorStyle="stop">
      <formula1>INDIRECT(UPPER($B$1756))</formula1>
    </dataValidation>
    <dataValidation type="list" sqref="C1757" allowBlank="true" errorStyle="stop">
      <formula1>INDIRECT(UPPER($B$1757))</formula1>
    </dataValidation>
    <dataValidation type="list" sqref="C1758" allowBlank="true" errorStyle="stop">
      <formula1>INDIRECT(UPPER($B$1758))</formula1>
    </dataValidation>
    <dataValidation type="list" sqref="C1759" allowBlank="true" errorStyle="stop">
      <formula1>INDIRECT(UPPER($B$1759))</formula1>
    </dataValidation>
    <dataValidation type="list" sqref="C1760" allowBlank="true" errorStyle="stop">
      <formula1>INDIRECT(UPPER($B$1760))</formula1>
    </dataValidation>
    <dataValidation type="list" sqref="C1761" allowBlank="true" errorStyle="stop">
      <formula1>INDIRECT(UPPER($B$1761))</formula1>
    </dataValidation>
    <dataValidation type="list" sqref="C1762" allowBlank="true" errorStyle="stop">
      <formula1>INDIRECT(UPPER($B$1762))</formula1>
    </dataValidation>
    <dataValidation type="list" sqref="C1763" allowBlank="true" errorStyle="stop">
      <formula1>INDIRECT(UPPER($B$1763))</formula1>
    </dataValidation>
    <dataValidation type="list" sqref="C1764" allowBlank="true" errorStyle="stop">
      <formula1>INDIRECT(UPPER($B$1764))</formula1>
    </dataValidation>
    <dataValidation type="list" sqref="C1765" allowBlank="true" errorStyle="stop">
      <formula1>INDIRECT(UPPER($B$1765))</formula1>
    </dataValidation>
    <dataValidation type="list" sqref="C1766" allowBlank="true" errorStyle="stop">
      <formula1>INDIRECT(UPPER($B$1766))</formula1>
    </dataValidation>
    <dataValidation type="list" sqref="C1767" allowBlank="true" errorStyle="stop">
      <formula1>INDIRECT(UPPER($B$1767))</formula1>
    </dataValidation>
    <dataValidation type="list" sqref="C1768" allowBlank="true" errorStyle="stop">
      <formula1>INDIRECT(UPPER($B$1768))</formula1>
    </dataValidation>
    <dataValidation type="list" sqref="C1769" allowBlank="true" errorStyle="stop">
      <formula1>INDIRECT(UPPER($B$1769))</formula1>
    </dataValidation>
    <dataValidation type="list" sqref="C1770" allowBlank="true" errorStyle="stop">
      <formula1>INDIRECT(UPPER($B$1770))</formula1>
    </dataValidation>
    <dataValidation type="list" sqref="C1771" allowBlank="true" errorStyle="stop">
      <formula1>INDIRECT(UPPER($B$1771))</formula1>
    </dataValidation>
    <dataValidation type="list" sqref="C1772" allowBlank="true" errorStyle="stop">
      <formula1>INDIRECT(UPPER($B$1772))</formula1>
    </dataValidation>
    <dataValidation type="list" sqref="C1773" allowBlank="true" errorStyle="stop">
      <formula1>INDIRECT(UPPER($B$1773))</formula1>
    </dataValidation>
    <dataValidation type="list" sqref="C1774" allowBlank="true" errorStyle="stop">
      <formula1>INDIRECT(UPPER($B$1774))</formula1>
    </dataValidation>
    <dataValidation type="list" sqref="C1775" allowBlank="true" errorStyle="stop">
      <formula1>INDIRECT(UPPER($B$1775))</formula1>
    </dataValidation>
    <dataValidation type="list" sqref="C1776" allowBlank="true" errorStyle="stop">
      <formula1>INDIRECT(UPPER($B$1776))</formula1>
    </dataValidation>
    <dataValidation type="list" sqref="C1777" allowBlank="true" errorStyle="stop">
      <formula1>INDIRECT(UPPER($B$1777))</formula1>
    </dataValidation>
    <dataValidation type="list" sqref="C1778" allowBlank="true" errorStyle="stop">
      <formula1>INDIRECT(UPPER($B$1778))</formula1>
    </dataValidation>
    <dataValidation type="list" sqref="C1779" allowBlank="true" errorStyle="stop">
      <formula1>INDIRECT(UPPER($B$1779))</formula1>
    </dataValidation>
    <dataValidation type="list" sqref="C1780" allowBlank="true" errorStyle="stop">
      <formula1>INDIRECT(UPPER($B$1780))</formula1>
    </dataValidation>
    <dataValidation type="list" sqref="C1781" allowBlank="true" errorStyle="stop">
      <formula1>INDIRECT(UPPER($B$1781))</formula1>
    </dataValidation>
    <dataValidation type="list" sqref="C1782" allowBlank="true" errorStyle="stop">
      <formula1>INDIRECT(UPPER($B$1782))</formula1>
    </dataValidation>
    <dataValidation type="list" sqref="C1783" allowBlank="true" errorStyle="stop">
      <formula1>INDIRECT(UPPER($B$1783))</formula1>
    </dataValidation>
    <dataValidation type="list" sqref="C1784" allowBlank="true" errorStyle="stop">
      <formula1>INDIRECT(UPPER($B$1784))</formula1>
    </dataValidation>
    <dataValidation type="list" sqref="C1785" allowBlank="true" errorStyle="stop">
      <formula1>INDIRECT(UPPER($B$1785))</formula1>
    </dataValidation>
    <dataValidation type="list" sqref="C1786" allowBlank="true" errorStyle="stop">
      <formula1>INDIRECT(UPPER($B$1786))</formula1>
    </dataValidation>
    <dataValidation type="list" sqref="C1787" allowBlank="true" errorStyle="stop">
      <formula1>INDIRECT(UPPER($B$1787))</formula1>
    </dataValidation>
    <dataValidation type="list" sqref="C1788" allowBlank="true" errorStyle="stop">
      <formula1>INDIRECT(UPPER($B$1788))</formula1>
    </dataValidation>
    <dataValidation type="list" sqref="C1789" allowBlank="true" errorStyle="stop">
      <formula1>INDIRECT(UPPER($B$1789))</formula1>
    </dataValidation>
    <dataValidation type="list" sqref="C1790" allowBlank="true" errorStyle="stop">
      <formula1>INDIRECT(UPPER($B$1790))</formula1>
    </dataValidation>
    <dataValidation type="list" sqref="C1791" allowBlank="true" errorStyle="stop">
      <formula1>INDIRECT(UPPER($B$1791))</formula1>
    </dataValidation>
    <dataValidation type="list" sqref="C1792" allowBlank="true" errorStyle="stop">
      <formula1>INDIRECT(UPPER($B$1792))</formula1>
    </dataValidation>
    <dataValidation type="list" sqref="C1793" allowBlank="true" errorStyle="stop">
      <formula1>INDIRECT(UPPER($B$1793))</formula1>
    </dataValidation>
    <dataValidation type="list" sqref="C1794" allowBlank="true" errorStyle="stop">
      <formula1>INDIRECT(UPPER($B$1794))</formula1>
    </dataValidation>
    <dataValidation type="list" sqref="C1795" allowBlank="true" errorStyle="stop">
      <formula1>INDIRECT(UPPER($B$1795))</formula1>
    </dataValidation>
    <dataValidation type="list" sqref="C1796" allowBlank="true" errorStyle="stop">
      <formula1>INDIRECT(UPPER($B$1796))</formula1>
    </dataValidation>
    <dataValidation type="list" sqref="C1797" allowBlank="true" errorStyle="stop">
      <formula1>INDIRECT(UPPER($B$1797))</formula1>
    </dataValidation>
    <dataValidation type="list" sqref="C1798" allowBlank="true" errorStyle="stop">
      <formula1>INDIRECT(UPPER($B$1798))</formula1>
    </dataValidation>
    <dataValidation type="list" sqref="C1799" allowBlank="true" errorStyle="stop">
      <formula1>INDIRECT(UPPER($B$1799))</formula1>
    </dataValidation>
    <dataValidation type="list" sqref="C1800" allowBlank="true" errorStyle="stop">
      <formula1>INDIRECT(UPPER($B$1800))</formula1>
    </dataValidation>
    <dataValidation type="list" sqref="C1801" allowBlank="true" errorStyle="stop">
      <formula1>INDIRECT(UPPER($B$1801))</formula1>
    </dataValidation>
    <dataValidation type="list" sqref="C1802" allowBlank="true" errorStyle="stop">
      <formula1>INDIRECT(UPPER($B$1802))</formula1>
    </dataValidation>
    <dataValidation type="list" sqref="C1803" allowBlank="true" errorStyle="stop">
      <formula1>INDIRECT(UPPER($B$1803))</formula1>
    </dataValidation>
    <dataValidation type="list" sqref="C1804" allowBlank="true" errorStyle="stop">
      <formula1>INDIRECT(UPPER($B$1804))</formula1>
    </dataValidation>
    <dataValidation type="list" sqref="C1805" allowBlank="true" errorStyle="stop">
      <formula1>INDIRECT(UPPER($B$1805))</formula1>
    </dataValidation>
    <dataValidation type="list" sqref="C1806" allowBlank="true" errorStyle="stop">
      <formula1>INDIRECT(UPPER($B$1806))</formula1>
    </dataValidation>
    <dataValidation type="list" sqref="C1807" allowBlank="true" errorStyle="stop">
      <formula1>INDIRECT(UPPER($B$1807))</formula1>
    </dataValidation>
    <dataValidation type="list" sqref="C1808" allowBlank="true" errorStyle="stop">
      <formula1>INDIRECT(UPPER($B$1808))</formula1>
    </dataValidation>
    <dataValidation type="list" sqref="C1809" allowBlank="true" errorStyle="stop">
      <formula1>INDIRECT(UPPER($B$1809))</formula1>
    </dataValidation>
    <dataValidation type="list" sqref="C1810" allowBlank="true" errorStyle="stop">
      <formula1>INDIRECT(UPPER($B$1810))</formula1>
    </dataValidation>
    <dataValidation type="list" sqref="C1811" allowBlank="true" errorStyle="stop">
      <formula1>INDIRECT(UPPER($B$1811))</formula1>
    </dataValidation>
    <dataValidation type="list" sqref="C1812" allowBlank="true" errorStyle="stop">
      <formula1>INDIRECT(UPPER($B$1812))</formula1>
    </dataValidation>
    <dataValidation type="list" sqref="C1813" allowBlank="true" errorStyle="stop">
      <formula1>INDIRECT(UPPER($B$1813))</formula1>
    </dataValidation>
    <dataValidation type="list" sqref="C1814" allowBlank="true" errorStyle="stop">
      <formula1>INDIRECT(UPPER($B$1814))</formula1>
    </dataValidation>
    <dataValidation type="list" sqref="C1815" allowBlank="true" errorStyle="stop">
      <formula1>INDIRECT(UPPER($B$1815))</formula1>
    </dataValidation>
    <dataValidation type="list" sqref="C1816" allowBlank="true" errorStyle="stop">
      <formula1>INDIRECT(UPPER($B$1816))</formula1>
    </dataValidation>
    <dataValidation type="list" sqref="C1817" allowBlank="true" errorStyle="stop">
      <formula1>INDIRECT(UPPER($B$1817))</formula1>
    </dataValidation>
    <dataValidation type="list" sqref="C1818" allowBlank="true" errorStyle="stop">
      <formula1>INDIRECT(UPPER($B$1818))</formula1>
    </dataValidation>
    <dataValidation type="list" sqref="C1819" allowBlank="true" errorStyle="stop">
      <formula1>INDIRECT(UPPER($B$1819))</formula1>
    </dataValidation>
    <dataValidation type="list" sqref="C1820" allowBlank="true" errorStyle="stop">
      <formula1>INDIRECT(UPPER($B$1820))</formula1>
    </dataValidation>
    <dataValidation type="list" sqref="C1821" allowBlank="true" errorStyle="stop">
      <formula1>INDIRECT(UPPER($B$1821))</formula1>
    </dataValidation>
    <dataValidation type="list" sqref="C1822" allowBlank="true" errorStyle="stop">
      <formula1>INDIRECT(UPPER($B$1822))</formula1>
    </dataValidation>
    <dataValidation type="list" sqref="C1823" allowBlank="true" errorStyle="stop">
      <formula1>INDIRECT(UPPER($B$1823))</formula1>
    </dataValidation>
    <dataValidation type="list" sqref="C1824" allowBlank="true" errorStyle="stop">
      <formula1>INDIRECT(UPPER($B$1824))</formula1>
    </dataValidation>
    <dataValidation type="list" sqref="C1825" allowBlank="true" errorStyle="stop">
      <formula1>INDIRECT(UPPER($B$1825))</formula1>
    </dataValidation>
    <dataValidation type="list" sqref="C1826" allowBlank="true" errorStyle="stop">
      <formula1>INDIRECT(UPPER($B$1826))</formula1>
    </dataValidation>
    <dataValidation type="list" sqref="C1827" allowBlank="true" errorStyle="stop">
      <formula1>INDIRECT(UPPER($B$1827))</formula1>
    </dataValidation>
    <dataValidation type="list" sqref="C1828" allowBlank="true" errorStyle="stop">
      <formula1>INDIRECT(UPPER($B$1828))</formula1>
    </dataValidation>
    <dataValidation type="list" sqref="C1829" allowBlank="true" errorStyle="stop">
      <formula1>INDIRECT(UPPER($B$1829))</formula1>
    </dataValidation>
    <dataValidation type="list" sqref="C1830" allowBlank="true" errorStyle="stop">
      <formula1>INDIRECT(UPPER($B$1830))</formula1>
    </dataValidation>
    <dataValidation type="list" sqref="C1831" allowBlank="true" errorStyle="stop">
      <formula1>INDIRECT(UPPER($B$1831))</formula1>
    </dataValidation>
    <dataValidation type="list" sqref="C1832" allowBlank="true" errorStyle="stop">
      <formula1>INDIRECT(UPPER($B$1832))</formula1>
    </dataValidation>
    <dataValidation type="list" sqref="C1833" allowBlank="true" errorStyle="stop">
      <formula1>INDIRECT(UPPER($B$1833))</formula1>
    </dataValidation>
    <dataValidation type="list" sqref="C1834" allowBlank="true" errorStyle="stop">
      <formula1>INDIRECT(UPPER($B$1834))</formula1>
    </dataValidation>
    <dataValidation type="list" sqref="C1835" allowBlank="true" errorStyle="stop">
      <formula1>INDIRECT(UPPER($B$1835))</formula1>
    </dataValidation>
    <dataValidation type="list" sqref="C1836" allowBlank="true" errorStyle="stop">
      <formula1>INDIRECT(UPPER($B$1836))</formula1>
    </dataValidation>
    <dataValidation type="list" sqref="C1837" allowBlank="true" errorStyle="stop">
      <formula1>INDIRECT(UPPER($B$1837))</formula1>
    </dataValidation>
    <dataValidation type="list" sqref="C1838" allowBlank="true" errorStyle="stop">
      <formula1>INDIRECT(UPPER($B$1838))</formula1>
    </dataValidation>
    <dataValidation type="list" sqref="C1839" allowBlank="true" errorStyle="stop">
      <formula1>INDIRECT(UPPER($B$1839))</formula1>
    </dataValidation>
    <dataValidation type="list" sqref="C1840" allowBlank="true" errorStyle="stop">
      <formula1>INDIRECT(UPPER($B$1840))</formula1>
    </dataValidation>
    <dataValidation type="list" sqref="C1841" allowBlank="true" errorStyle="stop">
      <formula1>INDIRECT(UPPER($B$1841))</formula1>
    </dataValidation>
    <dataValidation type="list" sqref="C1842" allowBlank="true" errorStyle="stop">
      <formula1>INDIRECT(UPPER($B$1842))</formula1>
    </dataValidation>
    <dataValidation type="list" sqref="C1843" allowBlank="true" errorStyle="stop">
      <formula1>INDIRECT(UPPER($B$1843))</formula1>
    </dataValidation>
    <dataValidation type="list" sqref="C1844" allowBlank="true" errorStyle="stop">
      <formula1>INDIRECT(UPPER($B$1844))</formula1>
    </dataValidation>
    <dataValidation type="list" sqref="C1845" allowBlank="true" errorStyle="stop">
      <formula1>INDIRECT(UPPER($B$1845))</formula1>
    </dataValidation>
    <dataValidation type="list" sqref="C1846" allowBlank="true" errorStyle="stop">
      <formula1>INDIRECT(UPPER($B$1846))</formula1>
    </dataValidation>
    <dataValidation type="list" sqref="C1847" allowBlank="true" errorStyle="stop">
      <formula1>INDIRECT(UPPER($B$1847))</formula1>
    </dataValidation>
    <dataValidation type="list" sqref="C1848" allowBlank="true" errorStyle="stop">
      <formula1>INDIRECT(UPPER($B$1848))</formula1>
    </dataValidation>
    <dataValidation type="list" sqref="C1849" allowBlank="true" errorStyle="stop">
      <formula1>INDIRECT(UPPER($B$1849))</formula1>
    </dataValidation>
    <dataValidation type="list" sqref="C1850" allowBlank="true" errorStyle="stop">
      <formula1>INDIRECT(UPPER($B$1850))</formula1>
    </dataValidation>
    <dataValidation type="list" sqref="C1851" allowBlank="true" errorStyle="stop">
      <formula1>INDIRECT(UPPER($B$1851))</formula1>
    </dataValidation>
    <dataValidation type="list" sqref="C1852" allowBlank="true" errorStyle="stop">
      <formula1>INDIRECT(UPPER($B$1852))</formula1>
    </dataValidation>
    <dataValidation type="list" sqref="C1853" allowBlank="true" errorStyle="stop">
      <formula1>INDIRECT(UPPER($B$1853))</formula1>
    </dataValidation>
    <dataValidation type="list" sqref="C1854" allowBlank="true" errorStyle="stop">
      <formula1>INDIRECT(UPPER($B$1854))</formula1>
    </dataValidation>
    <dataValidation type="list" sqref="C1855" allowBlank="true" errorStyle="stop">
      <formula1>INDIRECT(UPPER($B$1855))</formula1>
    </dataValidation>
    <dataValidation type="list" sqref="C1856" allowBlank="true" errorStyle="stop">
      <formula1>INDIRECT(UPPER($B$1856))</formula1>
    </dataValidation>
    <dataValidation type="list" sqref="C1857" allowBlank="true" errorStyle="stop">
      <formula1>INDIRECT(UPPER($B$1857))</formula1>
    </dataValidation>
    <dataValidation type="list" sqref="C1858" allowBlank="true" errorStyle="stop">
      <formula1>INDIRECT(UPPER($B$1858))</formula1>
    </dataValidation>
    <dataValidation type="list" sqref="C1859" allowBlank="true" errorStyle="stop">
      <formula1>INDIRECT(UPPER($B$1859))</formula1>
    </dataValidation>
    <dataValidation type="list" sqref="C1860" allowBlank="true" errorStyle="stop">
      <formula1>INDIRECT(UPPER($B$1860))</formula1>
    </dataValidation>
    <dataValidation type="list" sqref="C1861" allowBlank="true" errorStyle="stop">
      <formula1>INDIRECT(UPPER($B$1861))</formula1>
    </dataValidation>
    <dataValidation type="list" sqref="C1862" allowBlank="true" errorStyle="stop">
      <formula1>INDIRECT(UPPER($B$1862))</formula1>
    </dataValidation>
    <dataValidation type="list" sqref="C1863" allowBlank="true" errorStyle="stop">
      <formula1>INDIRECT(UPPER($B$1863))</formula1>
    </dataValidation>
    <dataValidation type="list" sqref="C1864" allowBlank="true" errorStyle="stop">
      <formula1>INDIRECT(UPPER($B$1864))</formula1>
    </dataValidation>
    <dataValidation type="list" sqref="C1865" allowBlank="true" errorStyle="stop">
      <formula1>INDIRECT(UPPER($B$1865))</formula1>
    </dataValidation>
    <dataValidation type="list" sqref="C1866" allowBlank="true" errorStyle="stop">
      <formula1>INDIRECT(UPPER($B$1866))</formula1>
    </dataValidation>
    <dataValidation type="list" sqref="C1867" allowBlank="true" errorStyle="stop">
      <formula1>INDIRECT(UPPER($B$1867))</formula1>
    </dataValidation>
    <dataValidation type="list" sqref="C1868" allowBlank="true" errorStyle="stop">
      <formula1>INDIRECT(UPPER($B$1868))</formula1>
    </dataValidation>
    <dataValidation type="list" sqref="C1869" allowBlank="true" errorStyle="stop">
      <formula1>INDIRECT(UPPER($B$1869))</formula1>
    </dataValidation>
    <dataValidation type="list" sqref="C1870" allowBlank="true" errorStyle="stop">
      <formula1>INDIRECT(UPPER($B$1870))</formula1>
    </dataValidation>
    <dataValidation type="list" sqref="C1871" allowBlank="true" errorStyle="stop">
      <formula1>INDIRECT(UPPER($B$1871))</formula1>
    </dataValidation>
    <dataValidation type="list" sqref="C1872" allowBlank="true" errorStyle="stop">
      <formula1>INDIRECT(UPPER($B$1872))</formula1>
    </dataValidation>
    <dataValidation type="list" sqref="C1873" allowBlank="true" errorStyle="stop">
      <formula1>INDIRECT(UPPER($B$1873))</formula1>
    </dataValidation>
    <dataValidation type="list" sqref="C1874" allowBlank="true" errorStyle="stop">
      <formula1>INDIRECT(UPPER($B$1874))</formula1>
    </dataValidation>
    <dataValidation type="list" sqref="C1875" allowBlank="true" errorStyle="stop">
      <formula1>INDIRECT(UPPER($B$1875))</formula1>
    </dataValidation>
    <dataValidation type="list" sqref="C1876" allowBlank="true" errorStyle="stop">
      <formula1>INDIRECT(UPPER($B$1876))</formula1>
    </dataValidation>
    <dataValidation type="list" sqref="C1877" allowBlank="true" errorStyle="stop">
      <formula1>INDIRECT(UPPER($B$1877))</formula1>
    </dataValidation>
    <dataValidation type="list" sqref="C1878" allowBlank="true" errorStyle="stop">
      <formula1>INDIRECT(UPPER($B$1878))</formula1>
    </dataValidation>
    <dataValidation type="list" sqref="C1879" allowBlank="true" errorStyle="stop">
      <formula1>INDIRECT(UPPER($B$1879))</formula1>
    </dataValidation>
    <dataValidation type="list" sqref="C1880" allowBlank="true" errorStyle="stop">
      <formula1>INDIRECT(UPPER($B$1880))</formula1>
    </dataValidation>
    <dataValidation type="list" sqref="C1881" allowBlank="true" errorStyle="stop">
      <formula1>INDIRECT(UPPER($B$1881))</formula1>
    </dataValidation>
    <dataValidation type="list" sqref="C1882" allowBlank="true" errorStyle="stop">
      <formula1>INDIRECT(UPPER($B$1882))</formula1>
    </dataValidation>
    <dataValidation type="list" sqref="C1883" allowBlank="true" errorStyle="stop">
      <formula1>INDIRECT(UPPER($B$1883))</formula1>
    </dataValidation>
    <dataValidation type="list" sqref="C1884" allowBlank="true" errorStyle="stop">
      <formula1>INDIRECT(UPPER($B$1884))</formula1>
    </dataValidation>
    <dataValidation type="list" sqref="C1885" allowBlank="true" errorStyle="stop">
      <formula1>INDIRECT(UPPER($B$1885))</formula1>
    </dataValidation>
    <dataValidation type="list" sqref="C1886" allowBlank="true" errorStyle="stop">
      <formula1>INDIRECT(UPPER($B$1886))</formula1>
    </dataValidation>
    <dataValidation type="list" sqref="C1887" allowBlank="true" errorStyle="stop">
      <formula1>INDIRECT(UPPER($B$1887))</formula1>
    </dataValidation>
    <dataValidation type="list" sqref="C1888" allowBlank="true" errorStyle="stop">
      <formula1>INDIRECT(UPPER($B$1888))</formula1>
    </dataValidation>
    <dataValidation type="list" sqref="C1889" allowBlank="true" errorStyle="stop">
      <formula1>INDIRECT(UPPER($B$1889))</formula1>
    </dataValidation>
    <dataValidation type="list" sqref="C1890" allowBlank="true" errorStyle="stop">
      <formula1>INDIRECT(UPPER($B$1890))</formula1>
    </dataValidation>
    <dataValidation type="list" sqref="C1891" allowBlank="true" errorStyle="stop">
      <formula1>INDIRECT(UPPER($B$1891))</formula1>
    </dataValidation>
    <dataValidation type="list" sqref="C1892" allowBlank="true" errorStyle="stop">
      <formula1>INDIRECT(UPPER($B$1892))</formula1>
    </dataValidation>
    <dataValidation type="list" sqref="C1893" allowBlank="true" errorStyle="stop">
      <formula1>INDIRECT(UPPER($B$1893))</formula1>
    </dataValidation>
    <dataValidation type="list" sqref="C1894" allowBlank="true" errorStyle="stop">
      <formula1>INDIRECT(UPPER($B$1894))</formula1>
    </dataValidation>
    <dataValidation type="list" sqref="C1895" allowBlank="true" errorStyle="stop">
      <formula1>INDIRECT(UPPER($B$1895))</formula1>
    </dataValidation>
    <dataValidation type="list" sqref="C1896" allowBlank="true" errorStyle="stop">
      <formula1>INDIRECT(UPPER($B$1896))</formula1>
    </dataValidation>
    <dataValidation type="list" sqref="C1897" allowBlank="true" errorStyle="stop">
      <formula1>INDIRECT(UPPER($B$1897))</formula1>
    </dataValidation>
    <dataValidation type="list" sqref="C1898" allowBlank="true" errorStyle="stop">
      <formula1>INDIRECT(UPPER($B$1898))</formula1>
    </dataValidation>
    <dataValidation type="list" sqref="C1899" allowBlank="true" errorStyle="stop">
      <formula1>INDIRECT(UPPER($B$1899))</formula1>
    </dataValidation>
    <dataValidation type="list" sqref="C1900" allowBlank="true" errorStyle="stop">
      <formula1>INDIRECT(UPPER($B$1900))</formula1>
    </dataValidation>
    <dataValidation type="list" sqref="C1901" allowBlank="true" errorStyle="stop">
      <formula1>INDIRECT(UPPER($B$1901))</formula1>
    </dataValidation>
    <dataValidation type="list" sqref="C1902" allowBlank="true" errorStyle="stop">
      <formula1>INDIRECT(UPPER($B$1902))</formula1>
    </dataValidation>
    <dataValidation type="list" sqref="C1903" allowBlank="true" errorStyle="stop">
      <formula1>INDIRECT(UPPER($B$1903))</formula1>
    </dataValidation>
    <dataValidation type="list" sqref="C1904" allowBlank="true" errorStyle="stop">
      <formula1>INDIRECT(UPPER($B$1904))</formula1>
    </dataValidation>
    <dataValidation type="list" sqref="C1905" allowBlank="true" errorStyle="stop">
      <formula1>INDIRECT(UPPER($B$1905))</formula1>
    </dataValidation>
    <dataValidation type="list" sqref="C1906" allowBlank="true" errorStyle="stop">
      <formula1>INDIRECT(UPPER($B$1906))</formula1>
    </dataValidation>
    <dataValidation type="list" sqref="C1907" allowBlank="true" errorStyle="stop">
      <formula1>INDIRECT(UPPER($B$1907))</formula1>
    </dataValidation>
    <dataValidation type="list" sqref="C1908" allowBlank="true" errorStyle="stop">
      <formula1>INDIRECT(UPPER($B$1908))</formula1>
    </dataValidation>
    <dataValidation type="list" sqref="C1909" allowBlank="true" errorStyle="stop">
      <formula1>INDIRECT(UPPER($B$1909))</formula1>
    </dataValidation>
    <dataValidation type="list" sqref="C1910" allowBlank="true" errorStyle="stop">
      <formula1>INDIRECT(UPPER($B$1910))</formula1>
    </dataValidation>
    <dataValidation type="list" sqref="C1911" allowBlank="true" errorStyle="stop">
      <formula1>INDIRECT(UPPER($B$1911))</formula1>
    </dataValidation>
    <dataValidation type="list" sqref="C1912" allowBlank="true" errorStyle="stop">
      <formula1>INDIRECT(UPPER($B$1912))</formula1>
    </dataValidation>
    <dataValidation type="list" sqref="C1913" allowBlank="true" errorStyle="stop">
      <formula1>INDIRECT(UPPER($B$1913))</formula1>
    </dataValidation>
    <dataValidation type="list" sqref="C1914" allowBlank="true" errorStyle="stop">
      <formula1>INDIRECT(UPPER($B$1914))</formula1>
    </dataValidation>
    <dataValidation type="list" sqref="C1915" allowBlank="true" errorStyle="stop">
      <formula1>INDIRECT(UPPER($B$1915))</formula1>
    </dataValidation>
    <dataValidation type="list" sqref="C1916" allowBlank="true" errorStyle="stop">
      <formula1>INDIRECT(UPPER($B$1916))</formula1>
    </dataValidation>
    <dataValidation type="list" sqref="C1917" allowBlank="true" errorStyle="stop">
      <formula1>INDIRECT(UPPER($B$1917))</formula1>
    </dataValidation>
    <dataValidation type="list" sqref="C1918" allowBlank="true" errorStyle="stop">
      <formula1>INDIRECT(UPPER($B$1918))</formula1>
    </dataValidation>
    <dataValidation type="list" sqref="C1919" allowBlank="true" errorStyle="stop">
      <formula1>INDIRECT(UPPER($B$1919))</formula1>
    </dataValidation>
    <dataValidation type="list" sqref="C1920" allowBlank="true" errorStyle="stop">
      <formula1>INDIRECT(UPPER($B$1920))</formula1>
    </dataValidation>
    <dataValidation type="list" sqref="C1921" allowBlank="true" errorStyle="stop">
      <formula1>INDIRECT(UPPER($B$1921))</formula1>
    </dataValidation>
    <dataValidation type="list" sqref="C1922" allowBlank="true" errorStyle="stop">
      <formula1>INDIRECT(UPPER($B$1922))</formula1>
    </dataValidation>
    <dataValidation type="list" sqref="C1923" allowBlank="true" errorStyle="stop">
      <formula1>INDIRECT(UPPER($B$1923))</formula1>
    </dataValidation>
    <dataValidation type="list" sqref="C1924" allowBlank="true" errorStyle="stop">
      <formula1>INDIRECT(UPPER($B$1924))</formula1>
    </dataValidation>
    <dataValidation type="list" sqref="C1925" allowBlank="true" errorStyle="stop">
      <formula1>INDIRECT(UPPER($B$1925))</formula1>
    </dataValidation>
    <dataValidation type="list" sqref="C1926" allowBlank="true" errorStyle="stop">
      <formula1>INDIRECT(UPPER($B$1926))</formula1>
    </dataValidation>
    <dataValidation type="list" sqref="C1927" allowBlank="true" errorStyle="stop">
      <formula1>INDIRECT(UPPER($B$1927))</formula1>
    </dataValidation>
    <dataValidation type="list" sqref="C1928" allowBlank="true" errorStyle="stop">
      <formula1>INDIRECT(UPPER($B$1928))</formula1>
    </dataValidation>
    <dataValidation type="list" sqref="C1929" allowBlank="true" errorStyle="stop">
      <formula1>INDIRECT(UPPER($B$1929))</formula1>
    </dataValidation>
    <dataValidation type="list" sqref="C1930" allowBlank="true" errorStyle="stop">
      <formula1>INDIRECT(UPPER($B$1930))</formula1>
    </dataValidation>
    <dataValidation type="list" sqref="C1931" allowBlank="true" errorStyle="stop">
      <formula1>INDIRECT(UPPER($B$1931))</formula1>
    </dataValidation>
    <dataValidation type="list" sqref="C1932" allowBlank="true" errorStyle="stop">
      <formula1>INDIRECT(UPPER($B$1932))</formula1>
    </dataValidation>
    <dataValidation type="list" sqref="C1933" allowBlank="true" errorStyle="stop">
      <formula1>INDIRECT(UPPER($B$1933))</formula1>
    </dataValidation>
    <dataValidation type="list" sqref="C1934" allowBlank="true" errorStyle="stop">
      <formula1>INDIRECT(UPPER($B$1934))</formula1>
    </dataValidation>
    <dataValidation type="list" sqref="C1935" allowBlank="true" errorStyle="stop">
      <formula1>INDIRECT(UPPER($B$1935))</formula1>
    </dataValidation>
    <dataValidation type="list" sqref="C1936" allowBlank="true" errorStyle="stop">
      <formula1>INDIRECT(UPPER($B$1936))</formula1>
    </dataValidation>
    <dataValidation type="list" sqref="C1937" allowBlank="true" errorStyle="stop">
      <formula1>INDIRECT(UPPER($B$1937))</formula1>
    </dataValidation>
    <dataValidation type="list" sqref="C1938" allowBlank="true" errorStyle="stop">
      <formula1>INDIRECT(UPPER($B$1938))</formula1>
    </dataValidation>
    <dataValidation type="list" sqref="C1939" allowBlank="true" errorStyle="stop">
      <formula1>INDIRECT(UPPER($B$1939))</formula1>
    </dataValidation>
    <dataValidation type="list" sqref="C1940" allowBlank="true" errorStyle="stop">
      <formula1>INDIRECT(UPPER($B$1940))</formula1>
    </dataValidation>
    <dataValidation type="list" sqref="C1941" allowBlank="true" errorStyle="stop">
      <formula1>INDIRECT(UPPER($B$1941))</formula1>
    </dataValidation>
    <dataValidation type="list" sqref="C1942" allowBlank="true" errorStyle="stop">
      <formula1>INDIRECT(UPPER($B$1942))</formula1>
    </dataValidation>
    <dataValidation type="list" sqref="C1943" allowBlank="true" errorStyle="stop">
      <formula1>INDIRECT(UPPER($B$1943))</formula1>
    </dataValidation>
    <dataValidation type="list" sqref="C1944" allowBlank="true" errorStyle="stop">
      <formula1>INDIRECT(UPPER($B$1944))</formula1>
    </dataValidation>
    <dataValidation type="list" sqref="C1945" allowBlank="true" errorStyle="stop">
      <formula1>INDIRECT(UPPER($B$1945))</formula1>
    </dataValidation>
    <dataValidation type="list" sqref="C1946" allowBlank="true" errorStyle="stop">
      <formula1>INDIRECT(UPPER($B$1946))</formula1>
    </dataValidation>
    <dataValidation type="list" sqref="C1947" allowBlank="true" errorStyle="stop">
      <formula1>INDIRECT(UPPER($B$1947))</formula1>
    </dataValidation>
    <dataValidation type="list" sqref="C1948" allowBlank="true" errorStyle="stop">
      <formula1>INDIRECT(UPPER($B$1948))</formula1>
    </dataValidation>
    <dataValidation type="list" sqref="C1949" allowBlank="true" errorStyle="stop">
      <formula1>INDIRECT(UPPER($B$1949))</formula1>
    </dataValidation>
    <dataValidation type="list" sqref="C1950" allowBlank="true" errorStyle="stop">
      <formula1>INDIRECT(UPPER($B$1950))</formula1>
    </dataValidation>
    <dataValidation type="list" sqref="C1951" allowBlank="true" errorStyle="stop">
      <formula1>INDIRECT(UPPER($B$1951))</formula1>
    </dataValidation>
    <dataValidation type="list" sqref="C1952" allowBlank="true" errorStyle="stop">
      <formula1>INDIRECT(UPPER($B$1952))</formula1>
    </dataValidation>
    <dataValidation type="list" sqref="C1953" allowBlank="true" errorStyle="stop">
      <formula1>INDIRECT(UPPER($B$1953))</formula1>
    </dataValidation>
    <dataValidation type="list" sqref="C1954" allowBlank="true" errorStyle="stop">
      <formula1>INDIRECT(UPPER($B$1954))</formula1>
    </dataValidation>
    <dataValidation type="list" sqref="C1955" allowBlank="true" errorStyle="stop">
      <formula1>INDIRECT(UPPER($B$1955))</formula1>
    </dataValidation>
    <dataValidation type="list" sqref="C1956" allowBlank="true" errorStyle="stop">
      <formula1>INDIRECT(UPPER($B$1956))</formula1>
    </dataValidation>
    <dataValidation type="list" sqref="C1957" allowBlank="true" errorStyle="stop">
      <formula1>INDIRECT(UPPER($B$1957))</formula1>
    </dataValidation>
    <dataValidation type="list" sqref="C1958" allowBlank="true" errorStyle="stop">
      <formula1>INDIRECT(UPPER($B$1958))</formula1>
    </dataValidation>
    <dataValidation type="list" sqref="C1959" allowBlank="true" errorStyle="stop">
      <formula1>INDIRECT(UPPER($B$1959))</formula1>
    </dataValidation>
    <dataValidation type="list" sqref="C1960" allowBlank="true" errorStyle="stop">
      <formula1>INDIRECT(UPPER($B$1960))</formula1>
    </dataValidation>
    <dataValidation type="list" sqref="C1961" allowBlank="true" errorStyle="stop">
      <formula1>INDIRECT(UPPER($B$1961))</formula1>
    </dataValidation>
    <dataValidation type="list" sqref="C1962" allowBlank="true" errorStyle="stop">
      <formula1>INDIRECT(UPPER($B$1962))</formula1>
    </dataValidation>
    <dataValidation type="list" sqref="C1963" allowBlank="true" errorStyle="stop">
      <formula1>INDIRECT(UPPER($B$1963))</formula1>
    </dataValidation>
    <dataValidation type="list" sqref="C1964" allowBlank="true" errorStyle="stop">
      <formula1>INDIRECT(UPPER($B$1964))</formula1>
    </dataValidation>
    <dataValidation type="list" sqref="C1965" allowBlank="true" errorStyle="stop">
      <formula1>INDIRECT(UPPER($B$1965))</formula1>
    </dataValidation>
    <dataValidation type="list" sqref="C1966" allowBlank="true" errorStyle="stop">
      <formula1>INDIRECT(UPPER($B$1966))</formula1>
    </dataValidation>
    <dataValidation type="list" sqref="C1967" allowBlank="true" errorStyle="stop">
      <formula1>INDIRECT(UPPER($B$1967))</formula1>
    </dataValidation>
    <dataValidation type="list" sqref="C1968" allowBlank="true" errorStyle="stop">
      <formula1>INDIRECT(UPPER($B$1968))</formula1>
    </dataValidation>
    <dataValidation type="list" sqref="C1969" allowBlank="true" errorStyle="stop">
      <formula1>INDIRECT(UPPER($B$1969))</formula1>
    </dataValidation>
    <dataValidation type="list" sqref="C1970" allowBlank="true" errorStyle="stop">
      <formula1>INDIRECT(UPPER($B$1970))</formula1>
    </dataValidation>
    <dataValidation type="list" sqref="C1971" allowBlank="true" errorStyle="stop">
      <formula1>INDIRECT(UPPER($B$1971))</formula1>
    </dataValidation>
    <dataValidation type="list" sqref="C1972" allowBlank="true" errorStyle="stop">
      <formula1>INDIRECT(UPPER($B$1972))</formula1>
    </dataValidation>
    <dataValidation type="list" sqref="C1973" allowBlank="true" errorStyle="stop">
      <formula1>INDIRECT(UPPER($B$1973))</formula1>
    </dataValidation>
    <dataValidation type="list" sqref="C1974" allowBlank="true" errorStyle="stop">
      <formula1>INDIRECT(UPPER($B$1974))</formula1>
    </dataValidation>
    <dataValidation type="list" sqref="C1975" allowBlank="true" errorStyle="stop">
      <formula1>INDIRECT(UPPER($B$1975))</formula1>
    </dataValidation>
    <dataValidation type="list" sqref="C1976" allowBlank="true" errorStyle="stop">
      <formula1>INDIRECT(UPPER($B$1976))</formula1>
    </dataValidation>
    <dataValidation type="list" sqref="C1977" allowBlank="true" errorStyle="stop">
      <formula1>INDIRECT(UPPER($B$1977))</formula1>
    </dataValidation>
    <dataValidation type="list" sqref="C1978" allowBlank="true" errorStyle="stop">
      <formula1>INDIRECT(UPPER($B$1978))</formula1>
    </dataValidation>
    <dataValidation type="list" sqref="C1979" allowBlank="true" errorStyle="stop">
      <formula1>INDIRECT(UPPER($B$1979))</formula1>
    </dataValidation>
    <dataValidation type="list" sqref="C1980" allowBlank="true" errorStyle="stop">
      <formula1>INDIRECT(UPPER($B$1980))</formula1>
    </dataValidation>
    <dataValidation type="list" sqref="C1981" allowBlank="true" errorStyle="stop">
      <formula1>INDIRECT(UPPER($B$1981))</formula1>
    </dataValidation>
    <dataValidation type="list" sqref="C1982" allowBlank="true" errorStyle="stop">
      <formula1>INDIRECT(UPPER($B$1982))</formula1>
    </dataValidation>
    <dataValidation type="list" sqref="C1983" allowBlank="true" errorStyle="stop">
      <formula1>INDIRECT(UPPER($B$1983))</formula1>
    </dataValidation>
    <dataValidation type="list" sqref="C1984" allowBlank="true" errorStyle="stop">
      <formula1>INDIRECT(UPPER($B$1984))</formula1>
    </dataValidation>
    <dataValidation type="list" sqref="C1985" allowBlank="true" errorStyle="stop">
      <formula1>INDIRECT(UPPER($B$1985))</formula1>
    </dataValidation>
    <dataValidation type="list" sqref="C1986" allowBlank="true" errorStyle="stop">
      <formula1>INDIRECT(UPPER($B$1986))</formula1>
    </dataValidation>
    <dataValidation type="list" sqref="C1987" allowBlank="true" errorStyle="stop">
      <formula1>INDIRECT(UPPER($B$1987))</formula1>
    </dataValidation>
    <dataValidation type="list" sqref="C1988" allowBlank="true" errorStyle="stop">
      <formula1>INDIRECT(UPPER($B$1988))</formula1>
    </dataValidation>
    <dataValidation type="list" sqref="C1989" allowBlank="true" errorStyle="stop">
      <formula1>INDIRECT(UPPER($B$1989))</formula1>
    </dataValidation>
    <dataValidation type="list" sqref="C1990" allowBlank="true" errorStyle="stop">
      <formula1>INDIRECT(UPPER($B$1990))</formula1>
    </dataValidation>
    <dataValidation type="list" sqref="C1991" allowBlank="true" errorStyle="stop">
      <formula1>INDIRECT(UPPER($B$1991))</formula1>
    </dataValidation>
    <dataValidation type="list" sqref="C1992" allowBlank="true" errorStyle="stop">
      <formula1>INDIRECT(UPPER($B$1992))</formula1>
    </dataValidation>
    <dataValidation type="list" sqref="C1993" allowBlank="true" errorStyle="stop">
      <formula1>INDIRECT(UPPER($B$1993))</formula1>
    </dataValidation>
    <dataValidation type="list" sqref="C1994" allowBlank="true" errorStyle="stop">
      <formula1>INDIRECT(UPPER($B$1994))</formula1>
    </dataValidation>
    <dataValidation type="list" sqref="C1995" allowBlank="true" errorStyle="stop">
      <formula1>INDIRECT(UPPER($B$1995))</formula1>
    </dataValidation>
    <dataValidation type="list" sqref="C1996" allowBlank="true" errorStyle="stop">
      <formula1>INDIRECT(UPPER($B$1996))</formula1>
    </dataValidation>
    <dataValidation type="list" sqref="C1997" allowBlank="true" errorStyle="stop">
      <formula1>INDIRECT(UPPER($B$1997))</formula1>
    </dataValidation>
    <dataValidation type="list" sqref="C1998" allowBlank="true" errorStyle="stop">
      <formula1>INDIRECT(UPPER($B$1998))</formula1>
    </dataValidation>
    <dataValidation type="list" sqref="C1999" allowBlank="true" errorStyle="stop">
      <formula1>INDIRECT(UPPER($B$1999))</formula1>
    </dataValidation>
    <dataValidation type="list" sqref="C2000" allowBlank="true" errorStyle="stop">
      <formula1>INDIRECT(UPPER($B$2000))</formula1>
    </dataValidation>
    <dataValidation type="list" sqref="C2001" allowBlank="true" errorStyle="stop">
      <formula1>INDIRECT(UPPER($B$2001))</formula1>
    </dataValidation>
    <dataValidation type="list" sqref="C2002" allowBlank="true" errorStyle="stop">
      <formula1>INDIRECT(UPPER($B$2002))</formula1>
    </dataValidation>
    <dataValidation type="list" sqref="C2003" allowBlank="true" errorStyle="stop">
      <formula1>INDIRECT(UPPER($B$2003))</formula1>
    </dataValidation>
    <dataValidation type="list" sqref="C2004" allowBlank="true" errorStyle="stop">
      <formula1>INDIRECT(UPPER($B$2004))</formula1>
    </dataValidation>
    <dataValidation type="list" sqref="C2005" allowBlank="true" errorStyle="stop">
      <formula1>INDIRECT(UPPER($B$2005))</formula1>
    </dataValidation>
    <dataValidation type="list" sqref="C2006" allowBlank="true" errorStyle="stop">
      <formula1>INDIRECT(UPPER($B$2006))</formula1>
    </dataValidation>
    <dataValidation type="list" sqref="C2007" allowBlank="true" errorStyle="stop">
      <formula1>INDIRECT(UPPER($B$2007))</formula1>
    </dataValidation>
    <dataValidation type="list" sqref="C2008" allowBlank="true" errorStyle="stop">
      <formula1>INDIRECT(UPPER($B$2008))</formula1>
    </dataValidation>
    <dataValidation type="list" sqref="C2009" allowBlank="true" errorStyle="stop">
      <formula1>INDIRECT(UPPER($B$2009))</formula1>
    </dataValidation>
    <dataValidation type="list" sqref="C2010" allowBlank="true" errorStyle="stop">
      <formula1>INDIRECT(UPPER($B$2010))</formula1>
    </dataValidation>
    <dataValidation type="list" sqref="C2011" allowBlank="true" errorStyle="stop">
      <formula1>INDIRECT(UPPER($B$2011))</formula1>
    </dataValidation>
    <dataValidation type="list" sqref="C2012" allowBlank="true" errorStyle="stop">
      <formula1>INDIRECT(UPPER($B$2012))</formula1>
    </dataValidation>
    <dataValidation type="list" sqref="C2013" allowBlank="true" errorStyle="stop">
      <formula1>INDIRECT(UPPER($B$2013))</formula1>
    </dataValidation>
    <dataValidation type="list" sqref="C2014" allowBlank="true" errorStyle="stop">
      <formula1>INDIRECT(UPPER($B$2014))</formula1>
    </dataValidation>
    <dataValidation type="list" sqref="C2015" allowBlank="true" errorStyle="stop">
      <formula1>INDIRECT(UPPER($B$2015))</formula1>
    </dataValidation>
    <dataValidation type="list" sqref="C2016" allowBlank="true" errorStyle="stop">
      <formula1>INDIRECT(UPPER($B$2016))</formula1>
    </dataValidation>
    <dataValidation type="list" sqref="C2017" allowBlank="true" errorStyle="stop">
      <formula1>INDIRECT(UPPER($B$2017))</formula1>
    </dataValidation>
    <dataValidation type="list" sqref="C2018" allowBlank="true" errorStyle="stop">
      <formula1>INDIRECT(UPPER($B$2018))</formula1>
    </dataValidation>
    <dataValidation type="list" sqref="C2019" allowBlank="true" errorStyle="stop">
      <formula1>INDIRECT(UPPER($B$2019))</formula1>
    </dataValidation>
    <dataValidation type="list" sqref="C2020" allowBlank="true" errorStyle="stop">
      <formula1>INDIRECT(UPPER($B$2020))</formula1>
    </dataValidation>
    <dataValidation type="list" sqref="C2021" allowBlank="true" errorStyle="stop">
      <formula1>INDIRECT(UPPER($B$2021))</formula1>
    </dataValidation>
    <dataValidation type="list" sqref="C2022" allowBlank="true" errorStyle="stop">
      <formula1>INDIRECT(UPPER($B$2022))</formula1>
    </dataValidation>
    <dataValidation type="list" sqref="C2023" allowBlank="true" errorStyle="stop">
      <formula1>INDIRECT(UPPER($B$2023))</formula1>
    </dataValidation>
    <dataValidation type="list" sqref="C2024" allowBlank="true" errorStyle="stop">
      <formula1>INDIRECT(UPPER($B$2024))</formula1>
    </dataValidation>
    <dataValidation type="list" sqref="C2025" allowBlank="true" errorStyle="stop">
      <formula1>INDIRECT(UPPER($B$2025))</formula1>
    </dataValidation>
    <dataValidation type="list" sqref="C2026" allowBlank="true" errorStyle="stop">
      <formula1>INDIRECT(UPPER($B$2026))</formula1>
    </dataValidation>
    <dataValidation type="list" sqref="C2027" allowBlank="true" errorStyle="stop">
      <formula1>INDIRECT(UPPER($B$2027))</formula1>
    </dataValidation>
    <dataValidation type="list" sqref="C2028" allowBlank="true" errorStyle="stop">
      <formula1>INDIRECT(UPPER($B$2028))</formula1>
    </dataValidation>
    <dataValidation type="list" sqref="C2029" allowBlank="true" errorStyle="stop">
      <formula1>INDIRECT(UPPER($B$2029))</formula1>
    </dataValidation>
    <dataValidation type="list" sqref="C2030" allowBlank="true" errorStyle="stop">
      <formula1>INDIRECT(UPPER($B$2030))</formula1>
    </dataValidation>
    <dataValidation type="list" sqref="C2031" allowBlank="true" errorStyle="stop">
      <formula1>INDIRECT(UPPER($B$2031))</formula1>
    </dataValidation>
    <dataValidation type="list" sqref="C2032" allowBlank="true" errorStyle="stop">
      <formula1>INDIRECT(UPPER($B$2032))</formula1>
    </dataValidation>
    <dataValidation type="list" sqref="C2033" allowBlank="true" errorStyle="stop">
      <formula1>INDIRECT(UPPER($B$2033))</formula1>
    </dataValidation>
    <dataValidation type="list" sqref="C2034" allowBlank="true" errorStyle="stop">
      <formula1>INDIRECT(UPPER($B$2034))</formula1>
    </dataValidation>
    <dataValidation type="list" sqref="C2035" allowBlank="true" errorStyle="stop">
      <formula1>INDIRECT(UPPER($B$2035))</formula1>
    </dataValidation>
    <dataValidation type="list" sqref="C2036" allowBlank="true" errorStyle="stop">
      <formula1>INDIRECT(UPPER($B$2036))</formula1>
    </dataValidation>
    <dataValidation type="list" sqref="C2037" allowBlank="true" errorStyle="stop">
      <formula1>INDIRECT(UPPER($B$2037))</formula1>
    </dataValidation>
    <dataValidation type="list" sqref="C2038" allowBlank="true" errorStyle="stop">
      <formula1>INDIRECT(UPPER($B$2038))</formula1>
    </dataValidation>
    <dataValidation type="list" sqref="C2039" allowBlank="true" errorStyle="stop">
      <formula1>INDIRECT(UPPER($B$2039))</formula1>
    </dataValidation>
    <dataValidation type="list" sqref="C2040" allowBlank="true" errorStyle="stop">
      <formula1>INDIRECT(UPPER($B$2040))</formula1>
    </dataValidation>
    <dataValidation type="list" sqref="C2041" allowBlank="true" errorStyle="stop">
      <formula1>INDIRECT(UPPER($B$2041))</formula1>
    </dataValidation>
    <dataValidation type="list" sqref="C2042" allowBlank="true" errorStyle="stop">
      <formula1>INDIRECT(UPPER($B$2042))</formula1>
    </dataValidation>
    <dataValidation type="list" sqref="C2043" allowBlank="true" errorStyle="stop">
      <formula1>INDIRECT(UPPER($B$2043))</formula1>
    </dataValidation>
    <dataValidation type="list" sqref="C2044" allowBlank="true" errorStyle="stop">
      <formula1>INDIRECT(UPPER($B$2044))</formula1>
    </dataValidation>
    <dataValidation type="list" sqref="C2045" allowBlank="true" errorStyle="stop">
      <formula1>INDIRECT(UPPER($B$2045))</formula1>
    </dataValidation>
    <dataValidation type="list" sqref="C2046" allowBlank="true" errorStyle="stop">
      <formula1>INDIRECT(UPPER($B$2046))</formula1>
    </dataValidation>
    <dataValidation type="list" sqref="C2047" allowBlank="true" errorStyle="stop">
      <formula1>INDIRECT(UPPER($B$2047))</formula1>
    </dataValidation>
    <dataValidation type="list" sqref="C2048" allowBlank="true" errorStyle="stop">
      <formula1>INDIRECT(UPPER($B$2048))</formula1>
    </dataValidation>
    <dataValidation type="list" sqref="C2049" allowBlank="true" errorStyle="stop">
      <formula1>INDIRECT(UPPER($B$2049))</formula1>
    </dataValidation>
    <dataValidation type="list" sqref="C2050" allowBlank="true" errorStyle="stop">
      <formula1>INDIRECT(UPPER($B$2050))</formula1>
    </dataValidation>
    <dataValidation type="list" sqref="C2051" allowBlank="true" errorStyle="stop">
      <formula1>INDIRECT(UPPER($B$2051))</formula1>
    </dataValidation>
    <dataValidation type="list" sqref="C2052" allowBlank="true" errorStyle="stop">
      <formula1>INDIRECT(UPPER($B$2052))</formula1>
    </dataValidation>
    <dataValidation type="list" sqref="C2053" allowBlank="true" errorStyle="stop">
      <formula1>INDIRECT(UPPER($B$2053))</formula1>
    </dataValidation>
    <dataValidation type="list" sqref="C2054" allowBlank="true" errorStyle="stop">
      <formula1>INDIRECT(UPPER($B$2054))</formula1>
    </dataValidation>
    <dataValidation type="list" sqref="C2055" allowBlank="true" errorStyle="stop">
      <formula1>INDIRECT(UPPER($B$2055))</formula1>
    </dataValidation>
    <dataValidation type="list" sqref="C2056" allowBlank="true" errorStyle="stop">
      <formula1>INDIRECT(UPPER($B$2056))</formula1>
    </dataValidation>
    <dataValidation type="list" sqref="C2057" allowBlank="true" errorStyle="stop">
      <formula1>INDIRECT(UPPER($B$2057))</formula1>
    </dataValidation>
    <dataValidation type="list" sqref="C2058" allowBlank="true" errorStyle="stop">
      <formula1>INDIRECT(UPPER($B$2058))</formula1>
    </dataValidation>
    <dataValidation type="list" sqref="C2059" allowBlank="true" errorStyle="stop">
      <formula1>INDIRECT(UPPER($B$2059))</formula1>
    </dataValidation>
    <dataValidation type="list" sqref="C2060" allowBlank="true" errorStyle="stop">
      <formula1>INDIRECT(UPPER($B$2060))</formula1>
    </dataValidation>
    <dataValidation type="list" sqref="C2061" allowBlank="true" errorStyle="stop">
      <formula1>INDIRECT(UPPER($B$2061))</formula1>
    </dataValidation>
    <dataValidation type="list" sqref="C2062" allowBlank="true" errorStyle="stop">
      <formula1>INDIRECT(UPPER($B$2062))</formula1>
    </dataValidation>
    <dataValidation type="list" sqref="C2063" allowBlank="true" errorStyle="stop">
      <formula1>INDIRECT(UPPER($B$2063))</formula1>
    </dataValidation>
    <dataValidation type="list" sqref="C2064" allowBlank="true" errorStyle="stop">
      <formula1>INDIRECT(UPPER($B$2064))</formula1>
    </dataValidation>
    <dataValidation type="list" sqref="C2065" allowBlank="true" errorStyle="stop">
      <formula1>INDIRECT(UPPER($B$2065))</formula1>
    </dataValidation>
    <dataValidation type="list" sqref="C2066" allowBlank="true" errorStyle="stop">
      <formula1>INDIRECT(UPPER($B$2066))</formula1>
    </dataValidation>
    <dataValidation type="list" sqref="C2067" allowBlank="true" errorStyle="stop">
      <formula1>INDIRECT(UPPER($B$2067))</formula1>
    </dataValidation>
    <dataValidation type="list" sqref="C2068" allowBlank="true" errorStyle="stop">
      <formula1>INDIRECT(UPPER($B$2068))</formula1>
    </dataValidation>
    <dataValidation type="list" sqref="C2069" allowBlank="true" errorStyle="stop">
      <formula1>INDIRECT(UPPER($B$2069))</formula1>
    </dataValidation>
    <dataValidation type="list" sqref="C2070" allowBlank="true" errorStyle="stop">
      <formula1>INDIRECT(UPPER($B$2070))</formula1>
    </dataValidation>
    <dataValidation type="list" sqref="C2071" allowBlank="true" errorStyle="stop">
      <formula1>INDIRECT(UPPER($B$2071))</formula1>
    </dataValidation>
    <dataValidation type="list" sqref="C2072" allowBlank="true" errorStyle="stop">
      <formula1>INDIRECT(UPPER($B$2072))</formula1>
    </dataValidation>
    <dataValidation type="list" sqref="C2073" allowBlank="true" errorStyle="stop">
      <formula1>INDIRECT(UPPER($B$2073))</formula1>
    </dataValidation>
    <dataValidation type="list" sqref="C2074" allowBlank="true" errorStyle="stop">
      <formula1>INDIRECT(UPPER($B$2074))</formula1>
    </dataValidation>
    <dataValidation type="list" sqref="C2075" allowBlank="true" errorStyle="stop">
      <formula1>INDIRECT(UPPER($B$2075))</formula1>
    </dataValidation>
    <dataValidation type="list" sqref="C2076" allowBlank="true" errorStyle="stop">
      <formula1>INDIRECT(UPPER($B$2076))</formula1>
    </dataValidation>
    <dataValidation type="list" sqref="C2077" allowBlank="true" errorStyle="stop">
      <formula1>INDIRECT(UPPER($B$2077))</formula1>
    </dataValidation>
    <dataValidation type="list" sqref="C2078" allowBlank="true" errorStyle="stop">
      <formula1>INDIRECT(UPPER($B$2078))</formula1>
    </dataValidation>
    <dataValidation type="list" sqref="C2079" allowBlank="true" errorStyle="stop">
      <formula1>INDIRECT(UPPER($B$2079))</formula1>
    </dataValidation>
    <dataValidation type="list" sqref="C2080" allowBlank="true" errorStyle="stop">
      <formula1>INDIRECT(UPPER($B$2080))</formula1>
    </dataValidation>
    <dataValidation type="list" sqref="C2081" allowBlank="true" errorStyle="stop">
      <formula1>INDIRECT(UPPER($B$2081))</formula1>
    </dataValidation>
    <dataValidation type="list" sqref="C2082" allowBlank="true" errorStyle="stop">
      <formula1>INDIRECT(UPPER($B$2082))</formula1>
    </dataValidation>
    <dataValidation type="list" sqref="C2083" allowBlank="true" errorStyle="stop">
      <formula1>INDIRECT(UPPER($B$2083))</formula1>
    </dataValidation>
    <dataValidation type="list" sqref="C2084" allowBlank="true" errorStyle="stop">
      <formula1>INDIRECT(UPPER($B$2084))</formula1>
    </dataValidation>
    <dataValidation type="list" sqref="C2085" allowBlank="true" errorStyle="stop">
      <formula1>INDIRECT(UPPER($B$2085))</formula1>
    </dataValidation>
    <dataValidation type="list" sqref="C2086" allowBlank="true" errorStyle="stop">
      <formula1>INDIRECT(UPPER($B$2086))</formula1>
    </dataValidation>
    <dataValidation type="list" sqref="C2087" allowBlank="true" errorStyle="stop">
      <formula1>INDIRECT(UPPER($B$2087))</formula1>
    </dataValidation>
    <dataValidation type="list" sqref="C2088" allowBlank="true" errorStyle="stop">
      <formula1>INDIRECT(UPPER($B$2088))</formula1>
    </dataValidation>
    <dataValidation type="list" sqref="C2089" allowBlank="true" errorStyle="stop">
      <formula1>INDIRECT(UPPER($B$2089))</formula1>
    </dataValidation>
    <dataValidation type="list" sqref="C2090" allowBlank="true" errorStyle="stop">
      <formula1>INDIRECT(UPPER($B$2090))</formula1>
    </dataValidation>
    <dataValidation type="list" sqref="C2091" allowBlank="true" errorStyle="stop">
      <formula1>INDIRECT(UPPER($B$2091))</formula1>
    </dataValidation>
    <dataValidation type="list" sqref="C2092" allowBlank="true" errorStyle="stop">
      <formula1>INDIRECT(UPPER($B$2092))</formula1>
    </dataValidation>
    <dataValidation type="list" sqref="C2093" allowBlank="true" errorStyle="stop">
      <formula1>INDIRECT(UPPER($B$2093))</formula1>
    </dataValidation>
    <dataValidation type="list" sqref="C2094" allowBlank="true" errorStyle="stop">
      <formula1>INDIRECT(UPPER($B$2094))</formula1>
    </dataValidation>
    <dataValidation type="list" sqref="C2095" allowBlank="true" errorStyle="stop">
      <formula1>INDIRECT(UPPER($B$2095))</formula1>
    </dataValidation>
    <dataValidation type="list" sqref="C2096" allowBlank="true" errorStyle="stop">
      <formula1>INDIRECT(UPPER($B$2096))</formula1>
    </dataValidation>
    <dataValidation type="list" sqref="C2097" allowBlank="true" errorStyle="stop">
      <formula1>INDIRECT(UPPER($B$2097))</formula1>
    </dataValidation>
    <dataValidation type="list" sqref="C2098" allowBlank="true" errorStyle="stop">
      <formula1>INDIRECT(UPPER($B$2098))</formula1>
    </dataValidation>
    <dataValidation type="list" sqref="C2099" allowBlank="true" errorStyle="stop">
      <formula1>INDIRECT(UPPER($B$2099))</formula1>
    </dataValidation>
    <dataValidation type="list" sqref="C2100" allowBlank="true" errorStyle="stop">
      <formula1>INDIRECT(UPPER($B$2100))</formula1>
    </dataValidation>
    <dataValidation type="list" sqref="C2101" allowBlank="true" errorStyle="stop">
      <formula1>INDIRECT(UPPER($B$2101))</formula1>
    </dataValidation>
    <dataValidation type="list" sqref="C2102" allowBlank="true" errorStyle="stop">
      <formula1>INDIRECT(UPPER($B$2102))</formula1>
    </dataValidation>
    <dataValidation type="list" sqref="C2103" allowBlank="true" errorStyle="stop">
      <formula1>INDIRECT(UPPER($B$2103))</formula1>
    </dataValidation>
    <dataValidation type="list" sqref="C2104" allowBlank="true" errorStyle="stop">
      <formula1>INDIRECT(UPPER($B$2104))</formula1>
    </dataValidation>
    <dataValidation type="list" sqref="C2105" allowBlank="true" errorStyle="stop">
      <formula1>INDIRECT(UPPER($B$2105))</formula1>
    </dataValidation>
    <dataValidation type="list" sqref="C2106" allowBlank="true" errorStyle="stop">
      <formula1>INDIRECT(UPPER($B$2106))</formula1>
    </dataValidation>
    <dataValidation type="list" sqref="C2107" allowBlank="true" errorStyle="stop">
      <formula1>INDIRECT(UPPER($B$2107))</formula1>
    </dataValidation>
    <dataValidation type="list" sqref="C2108" allowBlank="true" errorStyle="stop">
      <formula1>INDIRECT(UPPER($B$2108))</formula1>
    </dataValidation>
    <dataValidation type="list" sqref="C2109" allowBlank="true" errorStyle="stop">
      <formula1>INDIRECT(UPPER($B$2109))</formula1>
    </dataValidation>
    <dataValidation type="list" sqref="C2110" allowBlank="true" errorStyle="stop">
      <formula1>INDIRECT(UPPER($B$2110))</formula1>
    </dataValidation>
    <dataValidation type="list" sqref="C2111" allowBlank="true" errorStyle="stop">
      <formula1>INDIRECT(UPPER($B$2111))</formula1>
    </dataValidation>
    <dataValidation type="list" sqref="C2112" allowBlank="true" errorStyle="stop">
      <formula1>INDIRECT(UPPER($B$2112))</formula1>
    </dataValidation>
    <dataValidation type="list" sqref="C2113" allowBlank="true" errorStyle="stop">
      <formula1>INDIRECT(UPPER($B$2113))</formula1>
    </dataValidation>
    <dataValidation type="list" sqref="C2114" allowBlank="true" errorStyle="stop">
      <formula1>INDIRECT(UPPER($B$2114))</formula1>
    </dataValidation>
    <dataValidation type="list" sqref="C2115" allowBlank="true" errorStyle="stop">
      <formula1>INDIRECT(UPPER($B$2115))</formula1>
    </dataValidation>
    <dataValidation type="list" sqref="C2116" allowBlank="true" errorStyle="stop">
      <formula1>INDIRECT(UPPER($B$2116))</formula1>
    </dataValidation>
    <dataValidation type="list" sqref="C2117" allowBlank="true" errorStyle="stop">
      <formula1>INDIRECT(UPPER($B$2117))</formula1>
    </dataValidation>
    <dataValidation type="list" sqref="C2118" allowBlank="true" errorStyle="stop">
      <formula1>INDIRECT(UPPER($B$2118))</formula1>
    </dataValidation>
    <dataValidation type="list" sqref="C2119" allowBlank="true" errorStyle="stop">
      <formula1>INDIRECT(UPPER($B$2119))</formula1>
    </dataValidation>
    <dataValidation type="list" sqref="C2120" allowBlank="true" errorStyle="stop">
      <formula1>INDIRECT(UPPER($B$2120))</formula1>
    </dataValidation>
    <dataValidation type="list" sqref="C2121" allowBlank="true" errorStyle="stop">
      <formula1>INDIRECT(UPPER($B$2121))</formula1>
    </dataValidation>
    <dataValidation type="list" sqref="C2122" allowBlank="true" errorStyle="stop">
      <formula1>INDIRECT(UPPER($B$2122))</formula1>
    </dataValidation>
    <dataValidation type="list" sqref="C2123" allowBlank="true" errorStyle="stop">
      <formula1>INDIRECT(UPPER($B$2123))</formula1>
    </dataValidation>
    <dataValidation type="list" sqref="C2124" allowBlank="true" errorStyle="stop">
      <formula1>INDIRECT(UPPER($B$2124))</formula1>
    </dataValidation>
    <dataValidation type="list" sqref="C2125" allowBlank="true" errorStyle="stop">
      <formula1>INDIRECT(UPPER($B$2125))</formula1>
    </dataValidation>
    <dataValidation type="list" sqref="C2126" allowBlank="true" errorStyle="stop">
      <formula1>INDIRECT(UPPER($B$2126))</formula1>
    </dataValidation>
    <dataValidation type="list" sqref="C2127" allowBlank="true" errorStyle="stop">
      <formula1>INDIRECT(UPPER($B$2127))</formula1>
    </dataValidation>
    <dataValidation type="list" sqref="C2128" allowBlank="true" errorStyle="stop">
      <formula1>INDIRECT(UPPER($B$2128))</formula1>
    </dataValidation>
    <dataValidation type="list" sqref="C2129" allowBlank="true" errorStyle="stop">
      <formula1>INDIRECT(UPPER($B$2129))</formula1>
    </dataValidation>
    <dataValidation type="list" sqref="C2130" allowBlank="true" errorStyle="stop">
      <formula1>INDIRECT(UPPER($B$2130))</formula1>
    </dataValidation>
    <dataValidation type="list" sqref="C2131" allowBlank="true" errorStyle="stop">
      <formula1>INDIRECT(UPPER($B$2131))</formula1>
    </dataValidation>
    <dataValidation type="list" sqref="C2132" allowBlank="true" errorStyle="stop">
      <formula1>INDIRECT(UPPER($B$2132))</formula1>
    </dataValidation>
    <dataValidation type="list" sqref="C2133" allowBlank="true" errorStyle="stop">
      <formula1>INDIRECT(UPPER($B$2133))</formula1>
    </dataValidation>
    <dataValidation type="list" sqref="C2134" allowBlank="true" errorStyle="stop">
      <formula1>INDIRECT(UPPER($B$2134))</formula1>
    </dataValidation>
    <dataValidation type="list" sqref="C2135" allowBlank="true" errorStyle="stop">
      <formula1>INDIRECT(UPPER($B$2135))</formula1>
    </dataValidation>
    <dataValidation type="list" sqref="C2136" allowBlank="true" errorStyle="stop">
      <formula1>INDIRECT(UPPER($B$2136))</formula1>
    </dataValidation>
    <dataValidation type="list" sqref="C2137" allowBlank="true" errorStyle="stop">
      <formula1>INDIRECT(UPPER($B$2137))</formula1>
    </dataValidation>
    <dataValidation type="list" sqref="C2138" allowBlank="true" errorStyle="stop">
      <formula1>INDIRECT(UPPER($B$2138))</formula1>
    </dataValidation>
    <dataValidation type="list" sqref="C2139" allowBlank="true" errorStyle="stop">
      <formula1>INDIRECT(UPPER($B$2139))</formula1>
    </dataValidation>
    <dataValidation type="list" sqref="C2140" allowBlank="true" errorStyle="stop">
      <formula1>INDIRECT(UPPER($B$2140))</formula1>
    </dataValidation>
    <dataValidation type="list" sqref="C2141" allowBlank="true" errorStyle="stop">
      <formula1>INDIRECT(UPPER($B$2141))</formula1>
    </dataValidation>
    <dataValidation type="list" sqref="C2142" allowBlank="true" errorStyle="stop">
      <formula1>INDIRECT(UPPER($B$2142))</formula1>
    </dataValidation>
    <dataValidation type="list" sqref="C2143" allowBlank="true" errorStyle="stop">
      <formula1>INDIRECT(UPPER($B$2143))</formula1>
    </dataValidation>
    <dataValidation type="list" sqref="C2144" allowBlank="true" errorStyle="stop">
      <formula1>INDIRECT(UPPER($B$2144))</formula1>
    </dataValidation>
    <dataValidation type="list" sqref="C2145" allowBlank="true" errorStyle="stop">
      <formula1>INDIRECT(UPPER($B$2145))</formula1>
    </dataValidation>
    <dataValidation type="list" sqref="C2146" allowBlank="true" errorStyle="stop">
      <formula1>INDIRECT(UPPER($B$2146))</formula1>
    </dataValidation>
    <dataValidation type="list" sqref="C2147" allowBlank="true" errorStyle="stop">
      <formula1>INDIRECT(UPPER($B$2147))</formula1>
    </dataValidation>
    <dataValidation type="list" sqref="C2148" allowBlank="true" errorStyle="stop">
      <formula1>INDIRECT(UPPER($B$2148))</formula1>
    </dataValidation>
    <dataValidation type="list" sqref="C2149" allowBlank="true" errorStyle="stop">
      <formula1>INDIRECT(UPPER($B$2149))</formula1>
    </dataValidation>
    <dataValidation type="list" sqref="C2150" allowBlank="true" errorStyle="stop">
      <formula1>INDIRECT(UPPER($B$2150))</formula1>
    </dataValidation>
    <dataValidation type="list" sqref="C2151" allowBlank="true" errorStyle="stop">
      <formula1>INDIRECT(UPPER($B$2151))</formula1>
    </dataValidation>
    <dataValidation type="list" sqref="C2152" allowBlank="true" errorStyle="stop">
      <formula1>INDIRECT(UPPER($B$2152))</formula1>
    </dataValidation>
    <dataValidation type="list" sqref="C2153" allowBlank="true" errorStyle="stop">
      <formula1>INDIRECT(UPPER($B$2153))</formula1>
    </dataValidation>
    <dataValidation type="list" sqref="C2154" allowBlank="true" errorStyle="stop">
      <formula1>INDIRECT(UPPER($B$2154))</formula1>
    </dataValidation>
    <dataValidation type="list" sqref="C2155" allowBlank="true" errorStyle="stop">
      <formula1>INDIRECT(UPPER($B$2155))</formula1>
    </dataValidation>
    <dataValidation type="list" sqref="C2156" allowBlank="true" errorStyle="stop">
      <formula1>INDIRECT(UPPER($B$2156))</formula1>
    </dataValidation>
    <dataValidation type="list" sqref="C2157" allowBlank="true" errorStyle="stop">
      <formula1>INDIRECT(UPPER($B$2157))</formula1>
    </dataValidation>
    <dataValidation type="list" sqref="C2158" allowBlank="true" errorStyle="stop">
      <formula1>INDIRECT(UPPER($B$2158))</formula1>
    </dataValidation>
    <dataValidation type="list" sqref="C2159" allowBlank="true" errorStyle="stop">
      <formula1>INDIRECT(UPPER($B$2159))</formula1>
    </dataValidation>
    <dataValidation type="list" sqref="C2160" allowBlank="true" errorStyle="stop">
      <formula1>INDIRECT(UPPER($B$2160))</formula1>
    </dataValidation>
    <dataValidation type="list" sqref="C2161" allowBlank="true" errorStyle="stop">
      <formula1>INDIRECT(UPPER($B$2161))</formula1>
    </dataValidation>
    <dataValidation type="list" sqref="C2162" allowBlank="true" errorStyle="stop">
      <formula1>INDIRECT(UPPER($B$2162))</formula1>
    </dataValidation>
    <dataValidation type="list" sqref="C2163" allowBlank="true" errorStyle="stop">
      <formula1>INDIRECT(UPPER($B$2163))</formula1>
    </dataValidation>
    <dataValidation type="list" sqref="C2164" allowBlank="true" errorStyle="stop">
      <formula1>INDIRECT(UPPER($B$2164))</formula1>
    </dataValidation>
    <dataValidation type="list" sqref="C2165" allowBlank="true" errorStyle="stop">
      <formula1>INDIRECT(UPPER($B$2165))</formula1>
    </dataValidation>
    <dataValidation type="list" sqref="C2166" allowBlank="true" errorStyle="stop">
      <formula1>INDIRECT(UPPER($B$2166))</formula1>
    </dataValidation>
    <dataValidation type="list" sqref="C2167" allowBlank="true" errorStyle="stop">
      <formula1>INDIRECT(UPPER($B$2167))</formula1>
    </dataValidation>
    <dataValidation type="list" sqref="C2168" allowBlank="true" errorStyle="stop">
      <formula1>INDIRECT(UPPER($B$2168))</formula1>
    </dataValidation>
    <dataValidation type="list" sqref="C2169" allowBlank="true" errorStyle="stop">
      <formula1>INDIRECT(UPPER($B$2169))</formula1>
    </dataValidation>
    <dataValidation type="list" sqref="C2170" allowBlank="true" errorStyle="stop">
      <formula1>INDIRECT(UPPER($B$2170))</formula1>
    </dataValidation>
    <dataValidation type="list" sqref="C2171" allowBlank="true" errorStyle="stop">
      <formula1>INDIRECT(UPPER($B$2171))</formula1>
    </dataValidation>
    <dataValidation type="list" sqref="C2172" allowBlank="true" errorStyle="stop">
      <formula1>INDIRECT(UPPER($B$2172))</formula1>
    </dataValidation>
    <dataValidation type="list" sqref="C2173" allowBlank="true" errorStyle="stop">
      <formula1>INDIRECT(UPPER($B$2173))</formula1>
    </dataValidation>
    <dataValidation type="list" sqref="C2174" allowBlank="true" errorStyle="stop">
      <formula1>INDIRECT(UPPER($B$2174))</formula1>
    </dataValidation>
    <dataValidation type="list" sqref="C2175" allowBlank="true" errorStyle="stop">
      <formula1>INDIRECT(UPPER($B$2175))</formula1>
    </dataValidation>
    <dataValidation type="list" sqref="C2176" allowBlank="true" errorStyle="stop">
      <formula1>INDIRECT(UPPER($B$2176))</formula1>
    </dataValidation>
    <dataValidation type="list" sqref="C2177" allowBlank="true" errorStyle="stop">
      <formula1>INDIRECT(UPPER($B$2177))</formula1>
    </dataValidation>
    <dataValidation type="list" sqref="C2178" allowBlank="true" errorStyle="stop">
      <formula1>INDIRECT(UPPER($B$2178))</formula1>
    </dataValidation>
    <dataValidation type="list" sqref="C2179" allowBlank="true" errorStyle="stop">
      <formula1>INDIRECT(UPPER($B$2179))</formula1>
    </dataValidation>
    <dataValidation type="list" sqref="C2180" allowBlank="true" errorStyle="stop">
      <formula1>INDIRECT(UPPER($B$2180))</formula1>
    </dataValidation>
    <dataValidation type="list" sqref="C2181" allowBlank="true" errorStyle="stop">
      <formula1>INDIRECT(UPPER($B$2181))</formula1>
    </dataValidation>
    <dataValidation type="list" sqref="C2182" allowBlank="true" errorStyle="stop">
      <formula1>INDIRECT(UPPER($B$2182))</formula1>
    </dataValidation>
    <dataValidation type="list" sqref="C2183" allowBlank="true" errorStyle="stop">
      <formula1>INDIRECT(UPPER($B$2183))</formula1>
    </dataValidation>
    <dataValidation type="list" sqref="C2184" allowBlank="true" errorStyle="stop">
      <formula1>INDIRECT(UPPER($B$2184))</formula1>
    </dataValidation>
    <dataValidation type="list" sqref="C2185" allowBlank="true" errorStyle="stop">
      <formula1>INDIRECT(UPPER($B$2185))</formula1>
    </dataValidation>
    <dataValidation type="list" sqref="C2186" allowBlank="true" errorStyle="stop">
      <formula1>INDIRECT(UPPER($B$2186))</formula1>
    </dataValidation>
    <dataValidation type="list" sqref="C2187" allowBlank="true" errorStyle="stop">
      <formula1>INDIRECT(UPPER($B$2187))</formula1>
    </dataValidation>
    <dataValidation type="list" sqref="C2188" allowBlank="true" errorStyle="stop">
      <formula1>INDIRECT(UPPER($B$2188))</formula1>
    </dataValidation>
    <dataValidation type="list" sqref="C2189" allowBlank="true" errorStyle="stop">
      <formula1>INDIRECT(UPPER($B$2189))</formula1>
    </dataValidation>
    <dataValidation type="list" sqref="C2190" allowBlank="true" errorStyle="stop">
      <formula1>INDIRECT(UPPER($B$2190))</formula1>
    </dataValidation>
    <dataValidation type="list" sqref="C2191" allowBlank="true" errorStyle="stop">
      <formula1>INDIRECT(UPPER($B$2191))</formula1>
    </dataValidation>
    <dataValidation type="list" sqref="C2192" allowBlank="true" errorStyle="stop">
      <formula1>INDIRECT(UPPER($B$2192))</formula1>
    </dataValidation>
    <dataValidation type="list" sqref="C2193" allowBlank="true" errorStyle="stop">
      <formula1>INDIRECT(UPPER($B$2193))</formula1>
    </dataValidation>
    <dataValidation type="list" sqref="C2194" allowBlank="true" errorStyle="stop">
      <formula1>INDIRECT(UPPER($B$2194))</formula1>
    </dataValidation>
    <dataValidation type="list" sqref="C2195" allowBlank="true" errorStyle="stop">
      <formula1>INDIRECT(UPPER($B$2195))</formula1>
    </dataValidation>
    <dataValidation type="list" sqref="C2196" allowBlank="true" errorStyle="stop">
      <formula1>INDIRECT(UPPER($B$2196))</formula1>
    </dataValidation>
    <dataValidation type="list" sqref="C2197" allowBlank="true" errorStyle="stop">
      <formula1>INDIRECT(UPPER($B$2197))</formula1>
    </dataValidation>
    <dataValidation type="list" sqref="C2198" allowBlank="true" errorStyle="stop">
      <formula1>INDIRECT(UPPER($B$2198))</formula1>
    </dataValidation>
    <dataValidation type="list" sqref="C2199" allowBlank="true" errorStyle="stop">
      <formula1>INDIRECT(UPPER($B$2199))</formula1>
    </dataValidation>
    <dataValidation type="list" sqref="C2200" allowBlank="true" errorStyle="stop">
      <formula1>INDIRECT(UPPER($B$2200))</formula1>
    </dataValidation>
    <dataValidation type="list" sqref="C2201" allowBlank="true" errorStyle="stop">
      <formula1>INDIRECT(UPPER($B$2201))</formula1>
    </dataValidation>
    <dataValidation type="list" sqref="C2202" allowBlank="true" errorStyle="stop">
      <formula1>INDIRECT(UPPER($B$2202))</formula1>
    </dataValidation>
    <dataValidation type="list" sqref="C2203" allowBlank="true" errorStyle="stop">
      <formula1>INDIRECT(UPPER($B$2203))</formula1>
    </dataValidation>
    <dataValidation type="list" sqref="C2204" allowBlank="true" errorStyle="stop">
      <formula1>INDIRECT(UPPER($B$2204))</formula1>
    </dataValidation>
    <dataValidation type="list" sqref="C2205" allowBlank="true" errorStyle="stop">
      <formula1>INDIRECT(UPPER($B$2205))</formula1>
    </dataValidation>
    <dataValidation type="list" sqref="C2206" allowBlank="true" errorStyle="stop">
      <formula1>INDIRECT(UPPER($B$2206))</formula1>
    </dataValidation>
    <dataValidation type="list" sqref="C2207" allowBlank="true" errorStyle="stop">
      <formula1>INDIRECT(UPPER($B$2207))</formula1>
    </dataValidation>
    <dataValidation type="list" sqref="C2208" allowBlank="true" errorStyle="stop">
      <formula1>INDIRECT(UPPER($B$2208))</formula1>
    </dataValidation>
    <dataValidation type="list" sqref="C2209" allowBlank="true" errorStyle="stop">
      <formula1>INDIRECT(UPPER($B$2209))</formula1>
    </dataValidation>
    <dataValidation type="list" sqref="C2210" allowBlank="true" errorStyle="stop">
      <formula1>INDIRECT(UPPER($B$2210))</formula1>
    </dataValidation>
    <dataValidation type="list" sqref="C2211" allowBlank="true" errorStyle="stop">
      <formula1>INDIRECT(UPPER($B$2211))</formula1>
    </dataValidation>
    <dataValidation type="list" sqref="C2212" allowBlank="true" errorStyle="stop">
      <formula1>INDIRECT(UPPER($B$2212))</formula1>
    </dataValidation>
    <dataValidation type="list" sqref="C2213" allowBlank="true" errorStyle="stop">
      <formula1>INDIRECT(UPPER($B$2213))</formula1>
    </dataValidation>
    <dataValidation type="list" sqref="C2214" allowBlank="true" errorStyle="stop">
      <formula1>INDIRECT(UPPER($B$2214))</formula1>
    </dataValidation>
    <dataValidation type="list" sqref="C2215" allowBlank="true" errorStyle="stop">
      <formula1>INDIRECT(UPPER($B$2215))</formula1>
    </dataValidation>
    <dataValidation type="list" sqref="C2216" allowBlank="true" errorStyle="stop">
      <formula1>INDIRECT(UPPER($B$2216))</formula1>
    </dataValidation>
    <dataValidation type="list" sqref="C2217" allowBlank="true" errorStyle="stop">
      <formula1>INDIRECT(UPPER($B$2217))</formula1>
    </dataValidation>
    <dataValidation type="list" sqref="C2218" allowBlank="true" errorStyle="stop">
      <formula1>INDIRECT(UPPER($B$2218))</formula1>
    </dataValidation>
    <dataValidation type="list" sqref="C2219" allowBlank="true" errorStyle="stop">
      <formula1>INDIRECT(UPPER($B$2219))</formula1>
    </dataValidation>
    <dataValidation type="list" sqref="C2220" allowBlank="true" errorStyle="stop">
      <formula1>INDIRECT(UPPER($B$2220))</formula1>
    </dataValidation>
    <dataValidation type="list" sqref="C2221" allowBlank="true" errorStyle="stop">
      <formula1>INDIRECT(UPPER($B$2221))</formula1>
    </dataValidation>
    <dataValidation type="list" sqref="C2222" allowBlank="true" errorStyle="stop">
      <formula1>INDIRECT(UPPER($B$2222))</formula1>
    </dataValidation>
    <dataValidation type="list" sqref="C2223" allowBlank="true" errorStyle="stop">
      <formula1>INDIRECT(UPPER($B$2223))</formula1>
    </dataValidation>
    <dataValidation type="list" sqref="C2224" allowBlank="true" errorStyle="stop">
      <formula1>INDIRECT(UPPER($B$2224))</formula1>
    </dataValidation>
    <dataValidation type="list" sqref="C2225" allowBlank="true" errorStyle="stop">
      <formula1>INDIRECT(UPPER($B$2225))</formula1>
    </dataValidation>
    <dataValidation type="list" sqref="C2226" allowBlank="true" errorStyle="stop">
      <formula1>INDIRECT(UPPER($B$2226))</formula1>
    </dataValidation>
    <dataValidation type="list" sqref="C2227" allowBlank="true" errorStyle="stop">
      <formula1>INDIRECT(UPPER($B$2227))</formula1>
    </dataValidation>
    <dataValidation type="list" sqref="C2228" allowBlank="true" errorStyle="stop">
      <formula1>INDIRECT(UPPER($B$2228))</formula1>
    </dataValidation>
    <dataValidation type="list" sqref="C2229" allowBlank="true" errorStyle="stop">
      <formula1>INDIRECT(UPPER($B$2229))</formula1>
    </dataValidation>
    <dataValidation type="list" sqref="C2230" allowBlank="true" errorStyle="stop">
      <formula1>INDIRECT(UPPER($B$2230))</formula1>
    </dataValidation>
    <dataValidation type="list" sqref="C2231" allowBlank="true" errorStyle="stop">
      <formula1>INDIRECT(UPPER($B$2231))</formula1>
    </dataValidation>
    <dataValidation type="list" sqref="C2232" allowBlank="true" errorStyle="stop">
      <formula1>INDIRECT(UPPER($B$2232))</formula1>
    </dataValidation>
    <dataValidation type="list" sqref="C2233" allowBlank="true" errorStyle="stop">
      <formula1>INDIRECT(UPPER($B$2233))</formula1>
    </dataValidation>
    <dataValidation type="list" sqref="C2234" allowBlank="true" errorStyle="stop">
      <formula1>INDIRECT(UPPER($B$2234))</formula1>
    </dataValidation>
    <dataValidation type="list" sqref="C2235" allowBlank="true" errorStyle="stop">
      <formula1>INDIRECT(UPPER($B$2235))</formula1>
    </dataValidation>
    <dataValidation type="list" sqref="C2236" allowBlank="true" errorStyle="stop">
      <formula1>INDIRECT(UPPER($B$2236))</formula1>
    </dataValidation>
    <dataValidation type="list" sqref="C2237" allowBlank="true" errorStyle="stop">
      <formula1>INDIRECT(UPPER($B$2237))</formula1>
    </dataValidation>
    <dataValidation type="list" sqref="C2238" allowBlank="true" errorStyle="stop">
      <formula1>INDIRECT(UPPER($B$2238))</formula1>
    </dataValidation>
    <dataValidation type="list" sqref="C2239" allowBlank="true" errorStyle="stop">
      <formula1>INDIRECT(UPPER($B$2239))</formula1>
    </dataValidation>
    <dataValidation type="list" sqref="C2240" allowBlank="true" errorStyle="stop">
      <formula1>INDIRECT(UPPER($B$2240))</formula1>
    </dataValidation>
    <dataValidation type="list" sqref="C2241" allowBlank="true" errorStyle="stop">
      <formula1>INDIRECT(UPPER($B$2241))</formula1>
    </dataValidation>
    <dataValidation type="list" sqref="C2242" allowBlank="true" errorStyle="stop">
      <formula1>INDIRECT(UPPER($B$2242))</formula1>
    </dataValidation>
    <dataValidation type="list" sqref="C2243" allowBlank="true" errorStyle="stop">
      <formula1>INDIRECT(UPPER($B$2243))</formula1>
    </dataValidation>
    <dataValidation type="list" sqref="C2244" allowBlank="true" errorStyle="stop">
      <formula1>INDIRECT(UPPER($B$2244))</formula1>
    </dataValidation>
    <dataValidation type="list" sqref="C2245" allowBlank="true" errorStyle="stop">
      <formula1>INDIRECT(UPPER($B$2245))</formula1>
    </dataValidation>
    <dataValidation type="list" sqref="C2246" allowBlank="true" errorStyle="stop">
      <formula1>INDIRECT(UPPER($B$2246))</formula1>
    </dataValidation>
    <dataValidation type="list" sqref="C2247" allowBlank="true" errorStyle="stop">
      <formula1>INDIRECT(UPPER($B$2247))</formula1>
    </dataValidation>
    <dataValidation type="list" sqref="C2248" allowBlank="true" errorStyle="stop">
      <formula1>INDIRECT(UPPER($B$2248))</formula1>
    </dataValidation>
    <dataValidation type="list" sqref="C2249" allowBlank="true" errorStyle="stop">
      <formula1>INDIRECT(UPPER($B$2249))</formula1>
    </dataValidation>
    <dataValidation type="list" sqref="C2250" allowBlank="true" errorStyle="stop">
      <formula1>INDIRECT(UPPER($B$2250))</formula1>
    </dataValidation>
    <dataValidation type="list" sqref="C2251" allowBlank="true" errorStyle="stop">
      <formula1>INDIRECT(UPPER($B$2251))</formula1>
    </dataValidation>
    <dataValidation type="list" sqref="C2252" allowBlank="true" errorStyle="stop">
      <formula1>INDIRECT(UPPER($B$2252))</formula1>
    </dataValidation>
    <dataValidation type="list" sqref="C2253" allowBlank="true" errorStyle="stop">
      <formula1>INDIRECT(UPPER($B$2253))</formula1>
    </dataValidation>
    <dataValidation type="list" sqref="C2254" allowBlank="true" errorStyle="stop">
      <formula1>INDIRECT(UPPER($B$2254))</formula1>
    </dataValidation>
    <dataValidation type="list" sqref="C2255" allowBlank="true" errorStyle="stop">
      <formula1>INDIRECT(UPPER($B$2255))</formula1>
    </dataValidation>
    <dataValidation type="list" sqref="C2256" allowBlank="true" errorStyle="stop">
      <formula1>INDIRECT(UPPER($B$2256))</formula1>
    </dataValidation>
    <dataValidation type="list" sqref="C2257" allowBlank="true" errorStyle="stop">
      <formula1>INDIRECT(UPPER($B$2257))</formula1>
    </dataValidation>
    <dataValidation type="list" sqref="C2258" allowBlank="true" errorStyle="stop">
      <formula1>INDIRECT(UPPER($B$2258))</formula1>
    </dataValidation>
    <dataValidation type="list" sqref="C2259" allowBlank="true" errorStyle="stop">
      <formula1>INDIRECT(UPPER($B$2259))</formula1>
    </dataValidation>
    <dataValidation type="list" sqref="C2260" allowBlank="true" errorStyle="stop">
      <formula1>INDIRECT(UPPER($B$2260))</formula1>
    </dataValidation>
    <dataValidation type="list" sqref="C2261" allowBlank="true" errorStyle="stop">
      <formula1>INDIRECT(UPPER($B$2261))</formula1>
    </dataValidation>
    <dataValidation type="list" sqref="C2262" allowBlank="true" errorStyle="stop">
      <formula1>INDIRECT(UPPER($B$2262))</formula1>
    </dataValidation>
    <dataValidation type="list" sqref="C2263" allowBlank="true" errorStyle="stop">
      <formula1>INDIRECT(UPPER($B$2263))</formula1>
    </dataValidation>
    <dataValidation type="list" sqref="C2264" allowBlank="true" errorStyle="stop">
      <formula1>INDIRECT(UPPER($B$2264))</formula1>
    </dataValidation>
    <dataValidation type="list" sqref="C2265" allowBlank="true" errorStyle="stop">
      <formula1>INDIRECT(UPPER($B$2265))</formula1>
    </dataValidation>
    <dataValidation type="list" sqref="C2266" allowBlank="true" errorStyle="stop">
      <formula1>INDIRECT(UPPER($B$2266))</formula1>
    </dataValidation>
    <dataValidation type="list" sqref="C2267" allowBlank="true" errorStyle="stop">
      <formula1>INDIRECT(UPPER($B$2267))</formula1>
    </dataValidation>
    <dataValidation type="list" sqref="C2268" allowBlank="true" errorStyle="stop">
      <formula1>INDIRECT(UPPER($B$2268))</formula1>
    </dataValidation>
    <dataValidation type="list" sqref="C2269" allowBlank="true" errorStyle="stop">
      <formula1>INDIRECT(UPPER($B$2269))</formula1>
    </dataValidation>
    <dataValidation type="list" sqref="C2270" allowBlank="true" errorStyle="stop">
      <formula1>INDIRECT(UPPER($B$2270))</formula1>
    </dataValidation>
    <dataValidation type="list" sqref="C2271" allowBlank="true" errorStyle="stop">
      <formula1>INDIRECT(UPPER($B$2271))</formula1>
    </dataValidation>
    <dataValidation type="list" sqref="C2272" allowBlank="true" errorStyle="stop">
      <formula1>INDIRECT(UPPER($B$2272))</formula1>
    </dataValidation>
    <dataValidation type="list" sqref="C2273" allowBlank="true" errorStyle="stop">
      <formula1>INDIRECT(UPPER($B$2273))</formula1>
    </dataValidation>
    <dataValidation type="list" sqref="C2274" allowBlank="true" errorStyle="stop">
      <formula1>INDIRECT(UPPER($B$2274))</formula1>
    </dataValidation>
    <dataValidation type="list" sqref="C2275" allowBlank="true" errorStyle="stop">
      <formula1>INDIRECT(UPPER($B$2275))</formula1>
    </dataValidation>
    <dataValidation type="list" sqref="C2276" allowBlank="true" errorStyle="stop">
      <formula1>INDIRECT(UPPER($B$2276))</formula1>
    </dataValidation>
    <dataValidation type="list" sqref="C2277" allowBlank="true" errorStyle="stop">
      <formula1>INDIRECT(UPPER($B$2277))</formula1>
    </dataValidation>
    <dataValidation type="list" sqref="C2278" allowBlank="true" errorStyle="stop">
      <formula1>INDIRECT(UPPER($B$2278))</formula1>
    </dataValidation>
    <dataValidation type="list" sqref="C2279" allowBlank="true" errorStyle="stop">
      <formula1>INDIRECT(UPPER($B$2279))</formula1>
    </dataValidation>
    <dataValidation type="list" sqref="C2280" allowBlank="true" errorStyle="stop">
      <formula1>INDIRECT(UPPER($B$2280))</formula1>
    </dataValidation>
    <dataValidation type="list" sqref="C2281" allowBlank="true" errorStyle="stop">
      <formula1>INDIRECT(UPPER($B$2281))</formula1>
    </dataValidation>
    <dataValidation type="list" sqref="C2282" allowBlank="true" errorStyle="stop">
      <formula1>INDIRECT(UPPER($B$2282))</formula1>
    </dataValidation>
    <dataValidation type="list" sqref="C2283" allowBlank="true" errorStyle="stop">
      <formula1>INDIRECT(UPPER($B$2283))</formula1>
    </dataValidation>
    <dataValidation type="list" sqref="C2284" allowBlank="true" errorStyle="stop">
      <formula1>INDIRECT(UPPER($B$2284))</formula1>
    </dataValidation>
    <dataValidation type="list" sqref="C2285" allowBlank="true" errorStyle="stop">
      <formula1>INDIRECT(UPPER($B$2285))</formula1>
    </dataValidation>
    <dataValidation type="list" sqref="C2286" allowBlank="true" errorStyle="stop">
      <formula1>INDIRECT(UPPER($B$2286))</formula1>
    </dataValidation>
    <dataValidation type="list" sqref="C2287" allowBlank="true" errorStyle="stop">
      <formula1>INDIRECT(UPPER($B$2287))</formula1>
    </dataValidation>
    <dataValidation type="list" sqref="C2288" allowBlank="true" errorStyle="stop">
      <formula1>INDIRECT(UPPER($B$2288))</formula1>
    </dataValidation>
    <dataValidation type="list" sqref="C2289" allowBlank="true" errorStyle="stop">
      <formula1>INDIRECT(UPPER($B$2289))</formula1>
    </dataValidation>
    <dataValidation type="list" sqref="C2290" allowBlank="true" errorStyle="stop">
      <formula1>INDIRECT(UPPER($B$2290))</formula1>
    </dataValidation>
    <dataValidation type="list" sqref="C2291" allowBlank="true" errorStyle="stop">
      <formula1>INDIRECT(UPPER($B$2291))</formula1>
    </dataValidation>
    <dataValidation type="list" sqref="C2292" allowBlank="true" errorStyle="stop">
      <formula1>INDIRECT(UPPER($B$2292))</formula1>
    </dataValidation>
    <dataValidation type="list" sqref="C2293" allowBlank="true" errorStyle="stop">
      <formula1>INDIRECT(UPPER($B$2293))</formula1>
    </dataValidation>
    <dataValidation type="list" sqref="C2294" allowBlank="true" errorStyle="stop">
      <formula1>INDIRECT(UPPER($B$2294))</formula1>
    </dataValidation>
    <dataValidation type="list" sqref="C2295" allowBlank="true" errorStyle="stop">
      <formula1>INDIRECT(UPPER($B$2295))</formula1>
    </dataValidation>
    <dataValidation type="list" sqref="C2296" allowBlank="true" errorStyle="stop">
      <formula1>INDIRECT(UPPER($B$2296))</formula1>
    </dataValidation>
    <dataValidation type="list" sqref="C2297" allowBlank="true" errorStyle="stop">
      <formula1>INDIRECT(UPPER($B$2297))</formula1>
    </dataValidation>
    <dataValidation type="list" sqref="C2298" allowBlank="true" errorStyle="stop">
      <formula1>INDIRECT(UPPER($B$2298))</formula1>
    </dataValidation>
    <dataValidation type="list" sqref="C2299" allowBlank="true" errorStyle="stop">
      <formula1>INDIRECT(UPPER($B$2299))</formula1>
    </dataValidation>
    <dataValidation type="list" sqref="C2300" allowBlank="true" errorStyle="stop">
      <formula1>INDIRECT(UPPER($B$2300))</formula1>
    </dataValidation>
    <dataValidation type="list" sqref="C2301" allowBlank="true" errorStyle="stop">
      <formula1>INDIRECT(UPPER($B$2301))</formula1>
    </dataValidation>
    <dataValidation type="list" sqref="C2302" allowBlank="true" errorStyle="stop">
      <formula1>INDIRECT(UPPER($B$2302))</formula1>
    </dataValidation>
    <dataValidation type="list" sqref="C2303" allowBlank="true" errorStyle="stop">
      <formula1>INDIRECT(UPPER($B$2303))</formula1>
    </dataValidation>
    <dataValidation type="list" sqref="C2304" allowBlank="true" errorStyle="stop">
      <formula1>INDIRECT(UPPER($B$2304))</formula1>
    </dataValidation>
    <dataValidation type="list" sqref="C2305" allowBlank="true" errorStyle="stop">
      <formula1>INDIRECT(UPPER($B$2305))</formula1>
    </dataValidation>
    <dataValidation type="list" sqref="C2306" allowBlank="true" errorStyle="stop">
      <formula1>INDIRECT(UPPER($B$2306))</formula1>
    </dataValidation>
    <dataValidation type="list" sqref="C2307" allowBlank="true" errorStyle="stop">
      <formula1>INDIRECT(UPPER($B$2307))</formula1>
    </dataValidation>
    <dataValidation type="list" sqref="C2308" allowBlank="true" errorStyle="stop">
      <formula1>INDIRECT(UPPER($B$2308))</formula1>
    </dataValidation>
    <dataValidation type="list" sqref="C2309" allowBlank="true" errorStyle="stop">
      <formula1>INDIRECT(UPPER($B$2309))</formula1>
    </dataValidation>
    <dataValidation type="list" sqref="C2310" allowBlank="true" errorStyle="stop">
      <formula1>INDIRECT(UPPER($B$2310))</formula1>
    </dataValidation>
    <dataValidation type="list" sqref="C2311" allowBlank="true" errorStyle="stop">
      <formula1>INDIRECT(UPPER($B$2311))</formula1>
    </dataValidation>
    <dataValidation type="list" sqref="C2312" allowBlank="true" errorStyle="stop">
      <formula1>INDIRECT(UPPER($B$2312))</formula1>
    </dataValidation>
    <dataValidation type="list" sqref="C2313" allowBlank="true" errorStyle="stop">
      <formula1>INDIRECT(UPPER($B$2313))</formula1>
    </dataValidation>
    <dataValidation type="list" sqref="C2314" allowBlank="true" errorStyle="stop">
      <formula1>INDIRECT(UPPER($B$2314))</formula1>
    </dataValidation>
    <dataValidation type="list" sqref="C2315" allowBlank="true" errorStyle="stop">
      <formula1>INDIRECT(UPPER($B$2315))</formula1>
    </dataValidation>
    <dataValidation type="list" sqref="C2316" allowBlank="true" errorStyle="stop">
      <formula1>INDIRECT(UPPER($B$2316))</formula1>
    </dataValidation>
    <dataValidation type="list" sqref="C2317" allowBlank="true" errorStyle="stop">
      <formula1>INDIRECT(UPPER($B$2317))</formula1>
    </dataValidation>
    <dataValidation type="list" sqref="C2318" allowBlank="true" errorStyle="stop">
      <formula1>INDIRECT(UPPER($B$2318))</formula1>
    </dataValidation>
    <dataValidation type="list" sqref="C2319" allowBlank="true" errorStyle="stop">
      <formula1>INDIRECT(UPPER($B$2319))</formula1>
    </dataValidation>
    <dataValidation type="list" sqref="C2320" allowBlank="true" errorStyle="stop">
      <formula1>INDIRECT(UPPER($B$2320))</formula1>
    </dataValidation>
    <dataValidation type="list" sqref="C2321" allowBlank="true" errorStyle="stop">
      <formula1>INDIRECT(UPPER($B$2321))</formula1>
    </dataValidation>
    <dataValidation type="list" sqref="C2322" allowBlank="true" errorStyle="stop">
      <formula1>INDIRECT(UPPER($B$2322))</formula1>
    </dataValidation>
    <dataValidation type="list" sqref="C2323" allowBlank="true" errorStyle="stop">
      <formula1>INDIRECT(UPPER($B$2323))</formula1>
    </dataValidation>
    <dataValidation type="list" sqref="C2324" allowBlank="true" errorStyle="stop">
      <formula1>INDIRECT(UPPER($B$2324))</formula1>
    </dataValidation>
    <dataValidation type="list" sqref="C2325" allowBlank="true" errorStyle="stop">
      <formula1>INDIRECT(UPPER($B$2325))</formula1>
    </dataValidation>
    <dataValidation type="list" sqref="C2326" allowBlank="true" errorStyle="stop">
      <formula1>INDIRECT(UPPER($B$2326))</formula1>
    </dataValidation>
    <dataValidation type="list" sqref="C2327" allowBlank="true" errorStyle="stop">
      <formula1>INDIRECT(UPPER($B$2327))</formula1>
    </dataValidation>
    <dataValidation type="list" sqref="C2328" allowBlank="true" errorStyle="stop">
      <formula1>INDIRECT(UPPER($B$2328))</formula1>
    </dataValidation>
    <dataValidation type="list" sqref="C2329" allowBlank="true" errorStyle="stop">
      <formula1>INDIRECT(UPPER($B$2329))</formula1>
    </dataValidation>
    <dataValidation type="list" sqref="C2330" allowBlank="true" errorStyle="stop">
      <formula1>INDIRECT(UPPER($B$2330))</formula1>
    </dataValidation>
    <dataValidation type="list" sqref="C2331" allowBlank="true" errorStyle="stop">
      <formula1>INDIRECT(UPPER($B$2331))</formula1>
    </dataValidation>
    <dataValidation type="list" sqref="C2332" allowBlank="true" errorStyle="stop">
      <formula1>INDIRECT(UPPER($B$2332))</formula1>
    </dataValidation>
    <dataValidation type="list" sqref="C2333" allowBlank="true" errorStyle="stop">
      <formula1>INDIRECT(UPPER($B$2333))</formula1>
    </dataValidation>
    <dataValidation type="list" sqref="C2334" allowBlank="true" errorStyle="stop">
      <formula1>INDIRECT(UPPER($B$2334))</formula1>
    </dataValidation>
    <dataValidation type="list" sqref="C2335" allowBlank="true" errorStyle="stop">
      <formula1>INDIRECT(UPPER($B$2335))</formula1>
    </dataValidation>
    <dataValidation type="list" sqref="C2336" allowBlank="true" errorStyle="stop">
      <formula1>INDIRECT(UPPER($B$2336))</formula1>
    </dataValidation>
    <dataValidation type="list" sqref="C2337" allowBlank="true" errorStyle="stop">
      <formula1>INDIRECT(UPPER($B$2337))</formula1>
    </dataValidation>
    <dataValidation type="list" sqref="C2338" allowBlank="true" errorStyle="stop">
      <formula1>INDIRECT(UPPER($B$2338))</formula1>
    </dataValidation>
    <dataValidation type="list" sqref="C2339" allowBlank="true" errorStyle="stop">
      <formula1>INDIRECT(UPPER($B$2339))</formula1>
    </dataValidation>
    <dataValidation type="list" sqref="C2340" allowBlank="true" errorStyle="stop">
      <formula1>INDIRECT(UPPER($B$2340))</formula1>
    </dataValidation>
    <dataValidation type="list" sqref="C2341" allowBlank="true" errorStyle="stop">
      <formula1>INDIRECT(UPPER($B$2341))</formula1>
    </dataValidation>
    <dataValidation type="list" sqref="C2342" allowBlank="true" errorStyle="stop">
      <formula1>INDIRECT(UPPER($B$2342))</formula1>
    </dataValidation>
    <dataValidation type="list" sqref="C2343" allowBlank="true" errorStyle="stop">
      <formula1>INDIRECT(UPPER($B$2343))</formula1>
    </dataValidation>
    <dataValidation type="list" sqref="C2344" allowBlank="true" errorStyle="stop">
      <formula1>INDIRECT(UPPER($B$2344))</formula1>
    </dataValidation>
    <dataValidation type="list" sqref="C2345" allowBlank="true" errorStyle="stop">
      <formula1>INDIRECT(UPPER($B$2345))</formula1>
    </dataValidation>
    <dataValidation type="list" sqref="C2346" allowBlank="true" errorStyle="stop">
      <formula1>INDIRECT(UPPER($B$2346))</formula1>
    </dataValidation>
    <dataValidation type="list" sqref="C2347" allowBlank="true" errorStyle="stop">
      <formula1>INDIRECT(UPPER($B$2347))</formula1>
    </dataValidation>
    <dataValidation type="list" sqref="C2348" allowBlank="true" errorStyle="stop">
      <formula1>INDIRECT(UPPER($B$2348))</formula1>
    </dataValidation>
    <dataValidation type="list" sqref="C2349" allowBlank="true" errorStyle="stop">
      <formula1>INDIRECT(UPPER($B$2349))</formula1>
    </dataValidation>
    <dataValidation type="list" sqref="C2350" allowBlank="true" errorStyle="stop">
      <formula1>INDIRECT(UPPER($B$2350))</formula1>
    </dataValidation>
    <dataValidation type="list" sqref="C2351" allowBlank="true" errorStyle="stop">
      <formula1>INDIRECT(UPPER($B$2351))</formula1>
    </dataValidation>
    <dataValidation type="list" sqref="C2352" allowBlank="true" errorStyle="stop">
      <formula1>INDIRECT(UPPER($B$2352))</formula1>
    </dataValidation>
    <dataValidation type="list" sqref="C2353" allowBlank="true" errorStyle="stop">
      <formula1>INDIRECT(UPPER($B$2353))</formula1>
    </dataValidation>
    <dataValidation type="list" sqref="C2354" allowBlank="true" errorStyle="stop">
      <formula1>INDIRECT(UPPER($B$2354))</formula1>
    </dataValidation>
    <dataValidation type="list" sqref="C2355" allowBlank="true" errorStyle="stop">
      <formula1>INDIRECT(UPPER($B$2355))</formula1>
    </dataValidation>
    <dataValidation type="list" sqref="C2356" allowBlank="true" errorStyle="stop">
      <formula1>INDIRECT(UPPER($B$2356))</formula1>
    </dataValidation>
    <dataValidation type="list" sqref="C2357" allowBlank="true" errorStyle="stop">
      <formula1>INDIRECT(UPPER($B$2357))</formula1>
    </dataValidation>
    <dataValidation type="list" sqref="C2358" allowBlank="true" errorStyle="stop">
      <formula1>INDIRECT(UPPER($B$2358))</formula1>
    </dataValidation>
    <dataValidation type="list" sqref="C2359" allowBlank="true" errorStyle="stop">
      <formula1>INDIRECT(UPPER($B$2359))</formula1>
    </dataValidation>
    <dataValidation type="list" sqref="C2360" allowBlank="true" errorStyle="stop">
      <formula1>INDIRECT(UPPER($B$2360))</formula1>
    </dataValidation>
    <dataValidation type="list" sqref="C2361" allowBlank="true" errorStyle="stop">
      <formula1>INDIRECT(UPPER($B$2361))</formula1>
    </dataValidation>
    <dataValidation type="list" sqref="C2362" allowBlank="true" errorStyle="stop">
      <formula1>INDIRECT(UPPER($B$2362))</formula1>
    </dataValidation>
    <dataValidation type="list" sqref="C2363" allowBlank="true" errorStyle="stop">
      <formula1>INDIRECT(UPPER($B$2363))</formula1>
    </dataValidation>
    <dataValidation type="list" sqref="C2364" allowBlank="true" errorStyle="stop">
      <formula1>INDIRECT(UPPER($B$2364))</formula1>
    </dataValidation>
    <dataValidation type="list" sqref="C2365" allowBlank="true" errorStyle="stop">
      <formula1>INDIRECT(UPPER($B$2365))</formula1>
    </dataValidation>
    <dataValidation type="list" sqref="C2366" allowBlank="true" errorStyle="stop">
      <formula1>INDIRECT(UPPER($B$2366))</formula1>
    </dataValidation>
    <dataValidation type="list" sqref="C2367" allowBlank="true" errorStyle="stop">
      <formula1>INDIRECT(UPPER($B$2367))</formula1>
    </dataValidation>
    <dataValidation type="list" sqref="C2368" allowBlank="true" errorStyle="stop">
      <formula1>INDIRECT(UPPER($B$2368))</formula1>
    </dataValidation>
    <dataValidation type="list" sqref="C2369" allowBlank="true" errorStyle="stop">
      <formula1>INDIRECT(UPPER($B$2369))</formula1>
    </dataValidation>
    <dataValidation type="list" sqref="C2370" allowBlank="true" errorStyle="stop">
      <formula1>INDIRECT(UPPER($B$2370))</formula1>
    </dataValidation>
    <dataValidation type="list" sqref="C2371" allowBlank="true" errorStyle="stop">
      <formula1>INDIRECT(UPPER($B$2371))</formula1>
    </dataValidation>
    <dataValidation type="list" sqref="C2372" allowBlank="true" errorStyle="stop">
      <formula1>INDIRECT(UPPER($B$2372))</formula1>
    </dataValidation>
    <dataValidation type="list" sqref="C2373" allowBlank="true" errorStyle="stop">
      <formula1>INDIRECT(UPPER($B$2373))</formula1>
    </dataValidation>
    <dataValidation type="list" sqref="C2374" allowBlank="true" errorStyle="stop">
      <formula1>INDIRECT(UPPER($B$2374))</formula1>
    </dataValidation>
    <dataValidation type="list" sqref="C2375" allowBlank="true" errorStyle="stop">
      <formula1>INDIRECT(UPPER($B$2375))</formula1>
    </dataValidation>
    <dataValidation type="list" sqref="C2376" allowBlank="true" errorStyle="stop">
      <formula1>INDIRECT(UPPER($B$2376))</formula1>
    </dataValidation>
    <dataValidation type="list" sqref="C2377" allowBlank="true" errorStyle="stop">
      <formula1>INDIRECT(UPPER($B$2377))</formula1>
    </dataValidation>
    <dataValidation type="list" sqref="C2378" allowBlank="true" errorStyle="stop">
      <formula1>INDIRECT(UPPER($B$2378))</formula1>
    </dataValidation>
    <dataValidation type="list" sqref="C2379" allowBlank="true" errorStyle="stop">
      <formula1>INDIRECT(UPPER($B$2379))</formula1>
    </dataValidation>
    <dataValidation type="list" sqref="C2380" allowBlank="true" errorStyle="stop">
      <formula1>INDIRECT(UPPER($B$2380))</formula1>
    </dataValidation>
    <dataValidation type="list" sqref="C2381" allowBlank="true" errorStyle="stop">
      <formula1>INDIRECT(UPPER($B$2381))</formula1>
    </dataValidation>
    <dataValidation type="list" sqref="C2382" allowBlank="true" errorStyle="stop">
      <formula1>INDIRECT(UPPER($B$2382))</formula1>
    </dataValidation>
    <dataValidation type="list" sqref="C2383" allowBlank="true" errorStyle="stop">
      <formula1>INDIRECT(UPPER($B$2383))</formula1>
    </dataValidation>
    <dataValidation type="list" sqref="C2384" allowBlank="true" errorStyle="stop">
      <formula1>INDIRECT(UPPER($B$2384))</formula1>
    </dataValidation>
    <dataValidation type="list" sqref="C2385" allowBlank="true" errorStyle="stop">
      <formula1>INDIRECT(UPPER($B$2385))</formula1>
    </dataValidation>
    <dataValidation type="list" sqref="C2386" allowBlank="true" errorStyle="stop">
      <formula1>INDIRECT(UPPER($B$2386))</formula1>
    </dataValidation>
    <dataValidation type="list" sqref="C2387" allowBlank="true" errorStyle="stop">
      <formula1>INDIRECT(UPPER($B$2387))</formula1>
    </dataValidation>
    <dataValidation type="list" sqref="C2388" allowBlank="true" errorStyle="stop">
      <formula1>INDIRECT(UPPER($B$2388))</formula1>
    </dataValidation>
    <dataValidation type="list" sqref="C2389" allowBlank="true" errorStyle="stop">
      <formula1>INDIRECT(UPPER($B$2389))</formula1>
    </dataValidation>
    <dataValidation type="list" sqref="C2390" allowBlank="true" errorStyle="stop">
      <formula1>INDIRECT(UPPER($B$2390))</formula1>
    </dataValidation>
    <dataValidation type="list" sqref="C2391" allowBlank="true" errorStyle="stop">
      <formula1>INDIRECT(UPPER($B$2391))</formula1>
    </dataValidation>
    <dataValidation type="list" sqref="C2392" allowBlank="true" errorStyle="stop">
      <formula1>INDIRECT(UPPER($B$2392))</formula1>
    </dataValidation>
    <dataValidation type="list" sqref="C2393" allowBlank="true" errorStyle="stop">
      <formula1>INDIRECT(UPPER($B$2393))</formula1>
    </dataValidation>
    <dataValidation type="list" sqref="C2394" allowBlank="true" errorStyle="stop">
      <formula1>INDIRECT(UPPER($B$2394))</formula1>
    </dataValidation>
    <dataValidation type="list" sqref="C2395" allowBlank="true" errorStyle="stop">
      <formula1>INDIRECT(UPPER($B$2395))</formula1>
    </dataValidation>
    <dataValidation type="list" sqref="C2396" allowBlank="true" errorStyle="stop">
      <formula1>INDIRECT(UPPER($B$2396))</formula1>
    </dataValidation>
    <dataValidation type="list" sqref="C2397" allowBlank="true" errorStyle="stop">
      <formula1>INDIRECT(UPPER($B$2397))</formula1>
    </dataValidation>
    <dataValidation type="list" sqref="C2398" allowBlank="true" errorStyle="stop">
      <formula1>INDIRECT(UPPER($B$2398))</formula1>
    </dataValidation>
    <dataValidation type="list" sqref="C2399" allowBlank="true" errorStyle="stop">
      <formula1>INDIRECT(UPPER($B$2399))</formula1>
    </dataValidation>
    <dataValidation type="list" sqref="C2400" allowBlank="true" errorStyle="stop">
      <formula1>INDIRECT(UPPER($B$2400))</formula1>
    </dataValidation>
    <dataValidation type="list" sqref="C2401" allowBlank="true" errorStyle="stop">
      <formula1>INDIRECT(UPPER($B$2401))</formula1>
    </dataValidation>
    <dataValidation type="list" sqref="C2402" allowBlank="true" errorStyle="stop">
      <formula1>INDIRECT(UPPER($B$2402))</formula1>
    </dataValidation>
    <dataValidation type="list" sqref="C2403" allowBlank="true" errorStyle="stop">
      <formula1>INDIRECT(UPPER($B$2403))</formula1>
    </dataValidation>
    <dataValidation type="list" sqref="C2404" allowBlank="true" errorStyle="stop">
      <formula1>INDIRECT(UPPER($B$2404))</formula1>
    </dataValidation>
    <dataValidation type="list" sqref="C2405" allowBlank="true" errorStyle="stop">
      <formula1>INDIRECT(UPPER($B$2405))</formula1>
    </dataValidation>
    <dataValidation type="list" sqref="C2406" allowBlank="true" errorStyle="stop">
      <formula1>INDIRECT(UPPER($B$2406))</formula1>
    </dataValidation>
    <dataValidation type="list" sqref="C2407" allowBlank="true" errorStyle="stop">
      <formula1>INDIRECT(UPPER($B$2407))</formula1>
    </dataValidation>
    <dataValidation type="list" sqref="C2408" allowBlank="true" errorStyle="stop">
      <formula1>INDIRECT(UPPER($B$2408))</formula1>
    </dataValidation>
    <dataValidation type="list" sqref="C2409" allowBlank="true" errorStyle="stop">
      <formula1>INDIRECT(UPPER($B$2409))</formula1>
    </dataValidation>
    <dataValidation type="list" sqref="C2410" allowBlank="true" errorStyle="stop">
      <formula1>INDIRECT(UPPER($B$2410))</formula1>
    </dataValidation>
    <dataValidation type="list" sqref="C2411" allowBlank="true" errorStyle="stop">
      <formula1>INDIRECT(UPPER($B$2411))</formula1>
    </dataValidation>
    <dataValidation type="list" sqref="C2412" allowBlank="true" errorStyle="stop">
      <formula1>INDIRECT(UPPER($B$2412))</formula1>
    </dataValidation>
    <dataValidation type="list" sqref="C2413" allowBlank="true" errorStyle="stop">
      <formula1>INDIRECT(UPPER($B$2413))</formula1>
    </dataValidation>
    <dataValidation type="list" sqref="C2414" allowBlank="true" errorStyle="stop">
      <formula1>INDIRECT(UPPER($B$2414))</formula1>
    </dataValidation>
    <dataValidation type="list" sqref="C2415" allowBlank="true" errorStyle="stop">
      <formula1>INDIRECT(UPPER($B$2415))</formula1>
    </dataValidation>
    <dataValidation type="list" sqref="C2416" allowBlank="true" errorStyle="stop">
      <formula1>INDIRECT(UPPER($B$2416))</formula1>
    </dataValidation>
    <dataValidation type="list" sqref="C2417" allowBlank="true" errorStyle="stop">
      <formula1>INDIRECT(UPPER($B$2417))</formula1>
    </dataValidation>
    <dataValidation type="list" sqref="C2418" allowBlank="true" errorStyle="stop">
      <formula1>INDIRECT(UPPER($B$2418))</formula1>
    </dataValidation>
    <dataValidation type="list" sqref="C2419" allowBlank="true" errorStyle="stop">
      <formula1>INDIRECT(UPPER($B$2419))</formula1>
    </dataValidation>
    <dataValidation type="list" sqref="C2420" allowBlank="true" errorStyle="stop">
      <formula1>INDIRECT(UPPER($B$2420))</formula1>
    </dataValidation>
    <dataValidation type="list" sqref="C2421" allowBlank="true" errorStyle="stop">
      <formula1>INDIRECT(UPPER($B$2421))</formula1>
    </dataValidation>
    <dataValidation type="list" sqref="C2422" allowBlank="true" errorStyle="stop">
      <formula1>INDIRECT(UPPER($B$2422))</formula1>
    </dataValidation>
    <dataValidation type="list" sqref="C2423" allowBlank="true" errorStyle="stop">
      <formula1>INDIRECT(UPPER($B$2423))</formula1>
    </dataValidation>
    <dataValidation type="list" sqref="C2424" allowBlank="true" errorStyle="stop">
      <formula1>INDIRECT(UPPER($B$2424))</formula1>
    </dataValidation>
    <dataValidation type="list" sqref="C2425" allowBlank="true" errorStyle="stop">
      <formula1>INDIRECT(UPPER($B$2425))</formula1>
    </dataValidation>
    <dataValidation type="list" sqref="C2426" allowBlank="true" errorStyle="stop">
      <formula1>INDIRECT(UPPER($B$2426))</formula1>
    </dataValidation>
    <dataValidation type="list" sqref="C2427" allowBlank="true" errorStyle="stop">
      <formula1>INDIRECT(UPPER($B$2427))</formula1>
    </dataValidation>
    <dataValidation type="list" sqref="C2428" allowBlank="true" errorStyle="stop">
      <formula1>INDIRECT(UPPER($B$2428))</formula1>
    </dataValidation>
    <dataValidation type="list" sqref="C2429" allowBlank="true" errorStyle="stop">
      <formula1>INDIRECT(UPPER($B$2429))</formula1>
    </dataValidation>
    <dataValidation type="list" sqref="C2430" allowBlank="true" errorStyle="stop">
      <formula1>INDIRECT(UPPER($B$2430))</formula1>
    </dataValidation>
    <dataValidation type="list" sqref="C2431" allowBlank="true" errorStyle="stop">
      <formula1>INDIRECT(UPPER($B$2431))</formula1>
    </dataValidation>
    <dataValidation type="list" sqref="C2432" allowBlank="true" errorStyle="stop">
      <formula1>INDIRECT(UPPER($B$2432))</formula1>
    </dataValidation>
    <dataValidation type="list" sqref="C2433" allowBlank="true" errorStyle="stop">
      <formula1>INDIRECT(UPPER($B$2433))</formula1>
    </dataValidation>
    <dataValidation type="list" sqref="C2434" allowBlank="true" errorStyle="stop">
      <formula1>INDIRECT(UPPER($B$2434))</formula1>
    </dataValidation>
    <dataValidation type="list" sqref="C2435" allowBlank="true" errorStyle="stop">
      <formula1>INDIRECT(UPPER($B$2435))</formula1>
    </dataValidation>
    <dataValidation type="list" sqref="C2436" allowBlank="true" errorStyle="stop">
      <formula1>INDIRECT(UPPER($B$2436))</formula1>
    </dataValidation>
    <dataValidation type="list" sqref="C2437" allowBlank="true" errorStyle="stop">
      <formula1>INDIRECT(UPPER($B$2437))</formula1>
    </dataValidation>
    <dataValidation type="list" sqref="C2438" allowBlank="true" errorStyle="stop">
      <formula1>INDIRECT(UPPER($B$2438))</formula1>
    </dataValidation>
    <dataValidation type="list" sqref="C2439" allowBlank="true" errorStyle="stop">
      <formula1>INDIRECT(UPPER($B$2439))</formula1>
    </dataValidation>
    <dataValidation type="list" sqref="C2440" allowBlank="true" errorStyle="stop">
      <formula1>INDIRECT(UPPER($B$2440))</formula1>
    </dataValidation>
    <dataValidation type="list" sqref="C2441" allowBlank="true" errorStyle="stop">
      <formula1>INDIRECT(UPPER($B$2441))</formula1>
    </dataValidation>
    <dataValidation type="list" sqref="C2442" allowBlank="true" errorStyle="stop">
      <formula1>INDIRECT(UPPER($B$2442))</formula1>
    </dataValidation>
    <dataValidation type="list" sqref="C2443" allowBlank="true" errorStyle="stop">
      <formula1>INDIRECT(UPPER($B$2443))</formula1>
    </dataValidation>
    <dataValidation type="list" sqref="C2444" allowBlank="true" errorStyle="stop">
      <formula1>INDIRECT(UPPER($B$2444))</formula1>
    </dataValidation>
    <dataValidation type="list" sqref="C2445" allowBlank="true" errorStyle="stop">
      <formula1>INDIRECT(UPPER($B$2445))</formula1>
    </dataValidation>
    <dataValidation type="list" sqref="C2446" allowBlank="true" errorStyle="stop">
      <formula1>INDIRECT(UPPER($B$2446))</formula1>
    </dataValidation>
    <dataValidation type="list" sqref="C2447" allowBlank="true" errorStyle="stop">
      <formula1>INDIRECT(UPPER($B$2447))</formula1>
    </dataValidation>
    <dataValidation type="list" sqref="C2448" allowBlank="true" errorStyle="stop">
      <formula1>INDIRECT(UPPER($B$2448))</formula1>
    </dataValidation>
    <dataValidation type="list" sqref="C2449" allowBlank="true" errorStyle="stop">
      <formula1>INDIRECT(UPPER($B$2449))</formula1>
    </dataValidation>
    <dataValidation type="list" sqref="C2450" allowBlank="true" errorStyle="stop">
      <formula1>INDIRECT(UPPER($B$2450))</formula1>
    </dataValidation>
    <dataValidation type="list" sqref="C2451" allowBlank="true" errorStyle="stop">
      <formula1>INDIRECT(UPPER($B$2451))</formula1>
    </dataValidation>
    <dataValidation type="list" sqref="C2452" allowBlank="true" errorStyle="stop">
      <formula1>INDIRECT(UPPER($B$2452))</formula1>
    </dataValidation>
    <dataValidation type="list" sqref="C2453" allowBlank="true" errorStyle="stop">
      <formula1>INDIRECT(UPPER($B$2453))</formula1>
    </dataValidation>
    <dataValidation type="list" sqref="C2454" allowBlank="true" errorStyle="stop">
      <formula1>INDIRECT(UPPER($B$2454))</formula1>
    </dataValidation>
    <dataValidation type="list" sqref="C2455" allowBlank="true" errorStyle="stop">
      <formula1>INDIRECT(UPPER($B$2455))</formula1>
    </dataValidation>
    <dataValidation type="list" sqref="C2456" allowBlank="true" errorStyle="stop">
      <formula1>INDIRECT(UPPER($B$2456))</formula1>
    </dataValidation>
    <dataValidation type="list" sqref="C2457" allowBlank="true" errorStyle="stop">
      <formula1>INDIRECT(UPPER($B$2457))</formula1>
    </dataValidation>
    <dataValidation type="list" sqref="C2458" allowBlank="true" errorStyle="stop">
      <formula1>INDIRECT(UPPER($B$2458))</formula1>
    </dataValidation>
    <dataValidation type="list" sqref="C2459" allowBlank="true" errorStyle="stop">
      <formula1>INDIRECT(UPPER($B$2459))</formula1>
    </dataValidation>
    <dataValidation type="list" sqref="C2460" allowBlank="true" errorStyle="stop">
      <formula1>INDIRECT(UPPER($B$2460))</formula1>
    </dataValidation>
    <dataValidation type="list" sqref="C2461" allowBlank="true" errorStyle="stop">
      <formula1>INDIRECT(UPPER($B$2461))</formula1>
    </dataValidation>
    <dataValidation type="list" sqref="C2462" allowBlank="true" errorStyle="stop">
      <formula1>INDIRECT(UPPER($B$2462))</formula1>
    </dataValidation>
    <dataValidation type="list" sqref="C2463" allowBlank="true" errorStyle="stop">
      <formula1>INDIRECT(UPPER($B$2463))</formula1>
    </dataValidation>
    <dataValidation type="list" sqref="C2464" allowBlank="true" errorStyle="stop">
      <formula1>INDIRECT(UPPER($B$2464))</formula1>
    </dataValidation>
    <dataValidation type="list" sqref="C2465" allowBlank="true" errorStyle="stop">
      <formula1>INDIRECT(UPPER($B$2465))</formula1>
    </dataValidation>
    <dataValidation type="list" sqref="C2466" allowBlank="true" errorStyle="stop">
      <formula1>INDIRECT(UPPER($B$2466))</formula1>
    </dataValidation>
    <dataValidation type="list" sqref="C2467" allowBlank="true" errorStyle="stop">
      <formula1>INDIRECT(UPPER($B$2467))</formula1>
    </dataValidation>
    <dataValidation type="list" sqref="C2468" allowBlank="true" errorStyle="stop">
      <formula1>INDIRECT(UPPER($B$2468))</formula1>
    </dataValidation>
    <dataValidation type="list" sqref="C2469" allowBlank="true" errorStyle="stop">
      <formula1>INDIRECT(UPPER($B$2469))</formula1>
    </dataValidation>
    <dataValidation type="list" sqref="C2470" allowBlank="true" errorStyle="stop">
      <formula1>INDIRECT(UPPER($B$2470))</formula1>
    </dataValidation>
    <dataValidation type="list" sqref="C2471" allowBlank="true" errorStyle="stop">
      <formula1>INDIRECT(UPPER($B$2471))</formula1>
    </dataValidation>
    <dataValidation type="list" sqref="C2472" allowBlank="true" errorStyle="stop">
      <formula1>INDIRECT(UPPER($B$2472))</formula1>
    </dataValidation>
    <dataValidation type="list" sqref="C2473" allowBlank="true" errorStyle="stop">
      <formula1>INDIRECT(UPPER($B$2473))</formula1>
    </dataValidation>
    <dataValidation type="list" sqref="C2474" allowBlank="true" errorStyle="stop">
      <formula1>INDIRECT(UPPER($B$2474))</formula1>
    </dataValidation>
    <dataValidation type="list" sqref="C2475" allowBlank="true" errorStyle="stop">
      <formula1>INDIRECT(UPPER($B$2475))</formula1>
    </dataValidation>
    <dataValidation type="list" sqref="C2476" allowBlank="true" errorStyle="stop">
      <formula1>INDIRECT(UPPER($B$2476))</formula1>
    </dataValidation>
    <dataValidation type="list" sqref="C2477" allowBlank="true" errorStyle="stop">
      <formula1>INDIRECT(UPPER($B$2477))</formula1>
    </dataValidation>
    <dataValidation type="list" sqref="C2478" allowBlank="true" errorStyle="stop">
      <formula1>INDIRECT(UPPER($B$2478))</formula1>
    </dataValidation>
    <dataValidation type="list" sqref="C2479" allowBlank="true" errorStyle="stop">
      <formula1>INDIRECT(UPPER($B$2479))</formula1>
    </dataValidation>
    <dataValidation type="list" sqref="C2480" allowBlank="true" errorStyle="stop">
      <formula1>INDIRECT(UPPER($B$2480))</formula1>
    </dataValidation>
    <dataValidation type="list" sqref="C2481" allowBlank="true" errorStyle="stop">
      <formula1>INDIRECT(UPPER($B$2481))</formula1>
    </dataValidation>
    <dataValidation type="list" sqref="C2482" allowBlank="true" errorStyle="stop">
      <formula1>INDIRECT(UPPER($B$2482))</formula1>
    </dataValidation>
    <dataValidation type="list" sqref="C2483" allowBlank="true" errorStyle="stop">
      <formula1>INDIRECT(UPPER($B$2483))</formula1>
    </dataValidation>
    <dataValidation type="list" sqref="C2484" allowBlank="true" errorStyle="stop">
      <formula1>INDIRECT(UPPER($B$2484))</formula1>
    </dataValidation>
    <dataValidation type="list" sqref="C2485" allowBlank="true" errorStyle="stop">
      <formula1>INDIRECT(UPPER($B$2485))</formula1>
    </dataValidation>
    <dataValidation type="list" sqref="C2486" allowBlank="true" errorStyle="stop">
      <formula1>INDIRECT(UPPER($B$2486))</formula1>
    </dataValidation>
    <dataValidation type="list" sqref="C2487" allowBlank="true" errorStyle="stop">
      <formula1>INDIRECT(UPPER($B$2487))</formula1>
    </dataValidation>
    <dataValidation type="list" sqref="C2488" allowBlank="true" errorStyle="stop">
      <formula1>INDIRECT(UPPER($B$2488))</formula1>
    </dataValidation>
    <dataValidation type="list" sqref="C2489" allowBlank="true" errorStyle="stop">
      <formula1>INDIRECT(UPPER($B$2489))</formula1>
    </dataValidation>
    <dataValidation type="list" sqref="C2490" allowBlank="true" errorStyle="stop">
      <formula1>INDIRECT(UPPER($B$2490))</formula1>
    </dataValidation>
    <dataValidation type="list" sqref="C2491" allowBlank="true" errorStyle="stop">
      <formula1>INDIRECT(UPPER($B$2491))</formula1>
    </dataValidation>
    <dataValidation type="list" sqref="C2492" allowBlank="true" errorStyle="stop">
      <formula1>INDIRECT(UPPER($B$2492))</formula1>
    </dataValidation>
    <dataValidation type="list" sqref="C2493" allowBlank="true" errorStyle="stop">
      <formula1>INDIRECT(UPPER($B$2493))</formula1>
    </dataValidation>
    <dataValidation type="list" sqref="C2494" allowBlank="true" errorStyle="stop">
      <formula1>INDIRECT(UPPER($B$2494))</formula1>
    </dataValidation>
    <dataValidation type="list" sqref="C2495" allowBlank="true" errorStyle="stop">
      <formula1>INDIRECT(UPPER($B$2495))</formula1>
    </dataValidation>
    <dataValidation type="list" sqref="C2496" allowBlank="true" errorStyle="stop">
      <formula1>INDIRECT(UPPER($B$2496))</formula1>
    </dataValidation>
    <dataValidation type="list" sqref="C2497" allowBlank="true" errorStyle="stop">
      <formula1>INDIRECT(UPPER($B$2497))</formula1>
    </dataValidation>
    <dataValidation type="list" sqref="C2498" allowBlank="true" errorStyle="stop">
      <formula1>INDIRECT(UPPER($B$2498))</formula1>
    </dataValidation>
    <dataValidation type="list" sqref="C2499" allowBlank="true" errorStyle="stop">
      <formula1>INDIRECT(UPPER($B$2499))</formula1>
    </dataValidation>
    <dataValidation type="list" sqref="C2500" allowBlank="true" errorStyle="stop">
      <formula1>INDIRECT(UPPER($B$2500))</formula1>
    </dataValidation>
    <dataValidation type="list" sqref="C2501" allowBlank="true" errorStyle="stop">
      <formula1>INDIRECT(UPPER($B$2501))</formula1>
    </dataValidation>
    <dataValidation type="list" sqref="C2502" allowBlank="true" errorStyle="stop">
      <formula1>INDIRECT(UPPER($B$2502))</formula1>
    </dataValidation>
    <dataValidation type="list" sqref="C2503" allowBlank="true" errorStyle="stop">
      <formula1>INDIRECT(UPPER($B$2503))</formula1>
    </dataValidation>
    <dataValidation type="list" sqref="C2504" allowBlank="true" errorStyle="stop">
      <formula1>INDIRECT(UPPER($B$2504))</formula1>
    </dataValidation>
    <dataValidation type="list" sqref="C2505" allowBlank="true" errorStyle="stop">
      <formula1>INDIRECT(UPPER($B$2505))</formula1>
    </dataValidation>
    <dataValidation type="list" sqref="C2506" allowBlank="true" errorStyle="stop">
      <formula1>INDIRECT(UPPER($B$2506))</formula1>
    </dataValidation>
    <dataValidation type="list" sqref="C2507" allowBlank="true" errorStyle="stop">
      <formula1>INDIRECT(UPPER($B$2507))</formula1>
    </dataValidation>
    <dataValidation type="list" sqref="C2508" allowBlank="true" errorStyle="stop">
      <formula1>INDIRECT(UPPER($B$2508))</formula1>
    </dataValidation>
    <dataValidation type="list" sqref="C2509" allowBlank="true" errorStyle="stop">
      <formula1>INDIRECT(UPPER($B$2509))</formula1>
    </dataValidation>
    <dataValidation type="list" sqref="C2510" allowBlank="true" errorStyle="stop">
      <formula1>INDIRECT(UPPER($B$2510))</formula1>
    </dataValidation>
    <dataValidation type="list" sqref="C2511" allowBlank="true" errorStyle="stop">
      <formula1>INDIRECT(UPPER($B$2511))</formula1>
    </dataValidation>
    <dataValidation type="list" sqref="C2512" allowBlank="true" errorStyle="stop">
      <formula1>INDIRECT(UPPER($B$2512))</formula1>
    </dataValidation>
    <dataValidation type="list" sqref="C2513" allowBlank="true" errorStyle="stop">
      <formula1>INDIRECT(UPPER($B$2513))</formula1>
    </dataValidation>
    <dataValidation type="list" sqref="C2514" allowBlank="true" errorStyle="stop">
      <formula1>INDIRECT(UPPER($B$2514))</formula1>
    </dataValidation>
    <dataValidation type="list" sqref="C2515" allowBlank="true" errorStyle="stop">
      <formula1>INDIRECT(UPPER($B$2515))</formula1>
    </dataValidation>
    <dataValidation type="list" sqref="C2516" allowBlank="true" errorStyle="stop">
      <formula1>INDIRECT(UPPER($B$2516))</formula1>
    </dataValidation>
    <dataValidation type="list" sqref="C2517" allowBlank="true" errorStyle="stop">
      <formula1>INDIRECT(UPPER($B$2517))</formula1>
    </dataValidation>
    <dataValidation type="list" sqref="C2518" allowBlank="true" errorStyle="stop">
      <formula1>INDIRECT(UPPER($B$2518))</formula1>
    </dataValidation>
    <dataValidation type="list" sqref="C2519" allowBlank="true" errorStyle="stop">
      <formula1>INDIRECT(UPPER($B$2519))</formula1>
    </dataValidation>
    <dataValidation type="list" sqref="C2520" allowBlank="true" errorStyle="stop">
      <formula1>INDIRECT(UPPER($B$2520))</formula1>
    </dataValidation>
    <dataValidation type="list" sqref="C2521" allowBlank="true" errorStyle="stop">
      <formula1>INDIRECT(UPPER($B$2521))</formula1>
    </dataValidation>
    <dataValidation type="list" sqref="C2522" allowBlank="true" errorStyle="stop">
      <formula1>INDIRECT(UPPER($B$2522))</formula1>
    </dataValidation>
    <dataValidation type="list" sqref="C2523" allowBlank="true" errorStyle="stop">
      <formula1>INDIRECT(UPPER($B$2523))</formula1>
    </dataValidation>
    <dataValidation type="list" sqref="C2524" allowBlank="true" errorStyle="stop">
      <formula1>INDIRECT(UPPER($B$2524))</formula1>
    </dataValidation>
    <dataValidation type="list" sqref="C2525" allowBlank="true" errorStyle="stop">
      <formula1>INDIRECT(UPPER($B$2525))</formula1>
    </dataValidation>
    <dataValidation type="list" sqref="C2526" allowBlank="true" errorStyle="stop">
      <formula1>INDIRECT(UPPER($B$2526))</formula1>
    </dataValidation>
    <dataValidation type="list" sqref="C2527" allowBlank="true" errorStyle="stop">
      <formula1>INDIRECT(UPPER($B$2527))</formula1>
    </dataValidation>
    <dataValidation type="list" sqref="C2528" allowBlank="true" errorStyle="stop">
      <formula1>INDIRECT(UPPER($B$2528))</formula1>
    </dataValidation>
    <dataValidation type="list" sqref="C2529" allowBlank="true" errorStyle="stop">
      <formula1>INDIRECT(UPPER($B$2529))</formula1>
    </dataValidation>
    <dataValidation type="list" sqref="C2530" allowBlank="true" errorStyle="stop">
      <formula1>INDIRECT(UPPER($B$2530))</formula1>
    </dataValidation>
    <dataValidation type="list" sqref="C2531" allowBlank="true" errorStyle="stop">
      <formula1>INDIRECT(UPPER($B$2531))</formula1>
    </dataValidation>
    <dataValidation type="list" sqref="C2532" allowBlank="true" errorStyle="stop">
      <formula1>INDIRECT(UPPER($B$2532))</formula1>
    </dataValidation>
    <dataValidation type="list" sqref="C2533" allowBlank="true" errorStyle="stop">
      <formula1>INDIRECT(UPPER($B$2533))</formula1>
    </dataValidation>
    <dataValidation type="list" sqref="C2534" allowBlank="true" errorStyle="stop">
      <formula1>INDIRECT(UPPER($B$2534))</formula1>
    </dataValidation>
    <dataValidation type="list" sqref="C2535" allowBlank="true" errorStyle="stop">
      <formula1>INDIRECT(UPPER($B$2535))</formula1>
    </dataValidation>
    <dataValidation type="list" sqref="C2536" allowBlank="true" errorStyle="stop">
      <formula1>INDIRECT(UPPER($B$2536))</formula1>
    </dataValidation>
    <dataValidation type="list" sqref="C2537" allowBlank="true" errorStyle="stop">
      <formula1>INDIRECT(UPPER($B$2537))</formula1>
    </dataValidation>
    <dataValidation type="list" sqref="C2538" allowBlank="true" errorStyle="stop">
      <formula1>INDIRECT(UPPER($B$2538))</formula1>
    </dataValidation>
    <dataValidation type="list" sqref="C2539" allowBlank="true" errorStyle="stop">
      <formula1>INDIRECT(UPPER($B$2539))</formula1>
    </dataValidation>
    <dataValidation type="list" sqref="C2540" allowBlank="true" errorStyle="stop">
      <formula1>INDIRECT(UPPER($B$2540))</formula1>
    </dataValidation>
    <dataValidation type="list" sqref="C2541" allowBlank="true" errorStyle="stop">
      <formula1>INDIRECT(UPPER($B$2541))</formula1>
    </dataValidation>
    <dataValidation type="list" sqref="C2542" allowBlank="true" errorStyle="stop">
      <formula1>INDIRECT(UPPER($B$2542))</formula1>
    </dataValidation>
    <dataValidation type="list" sqref="C2543" allowBlank="true" errorStyle="stop">
      <formula1>INDIRECT(UPPER($B$2543))</formula1>
    </dataValidation>
    <dataValidation type="list" sqref="C2544" allowBlank="true" errorStyle="stop">
      <formula1>INDIRECT(UPPER($B$2544))</formula1>
    </dataValidation>
    <dataValidation type="list" sqref="C2545" allowBlank="true" errorStyle="stop">
      <formula1>INDIRECT(UPPER($B$2545))</formula1>
    </dataValidation>
    <dataValidation type="list" sqref="C2546" allowBlank="true" errorStyle="stop">
      <formula1>INDIRECT(UPPER($B$2546))</formula1>
    </dataValidation>
    <dataValidation type="list" sqref="C2547" allowBlank="true" errorStyle="stop">
      <formula1>INDIRECT(UPPER($B$2547))</formula1>
    </dataValidation>
    <dataValidation type="list" sqref="C2548" allowBlank="true" errorStyle="stop">
      <formula1>INDIRECT(UPPER($B$2548))</formula1>
    </dataValidation>
    <dataValidation type="list" sqref="C2549" allowBlank="true" errorStyle="stop">
      <formula1>INDIRECT(UPPER($B$2549))</formula1>
    </dataValidation>
    <dataValidation type="list" sqref="C2550" allowBlank="true" errorStyle="stop">
      <formula1>INDIRECT(UPPER($B$2550))</formula1>
    </dataValidation>
    <dataValidation type="list" sqref="C2551" allowBlank="true" errorStyle="stop">
      <formula1>INDIRECT(UPPER($B$2551))</formula1>
    </dataValidation>
    <dataValidation type="list" sqref="C2552" allowBlank="true" errorStyle="stop">
      <formula1>INDIRECT(UPPER($B$2552))</formula1>
    </dataValidation>
    <dataValidation type="list" sqref="C2553" allowBlank="true" errorStyle="stop">
      <formula1>INDIRECT(UPPER($B$2553))</formula1>
    </dataValidation>
    <dataValidation type="list" sqref="C2554" allowBlank="true" errorStyle="stop">
      <formula1>INDIRECT(UPPER($B$2554))</formula1>
    </dataValidation>
    <dataValidation type="list" sqref="C2555" allowBlank="true" errorStyle="stop">
      <formula1>INDIRECT(UPPER($B$2555))</formula1>
    </dataValidation>
    <dataValidation type="list" sqref="C2556" allowBlank="true" errorStyle="stop">
      <formula1>INDIRECT(UPPER($B$2556))</formula1>
    </dataValidation>
    <dataValidation type="list" sqref="C2557" allowBlank="true" errorStyle="stop">
      <formula1>INDIRECT(UPPER($B$2557))</formula1>
    </dataValidation>
    <dataValidation type="list" sqref="C2558" allowBlank="true" errorStyle="stop">
      <formula1>INDIRECT(UPPER($B$2558))</formula1>
    </dataValidation>
    <dataValidation type="list" sqref="C2559" allowBlank="true" errorStyle="stop">
      <formula1>INDIRECT(UPPER($B$2559))</formula1>
    </dataValidation>
    <dataValidation type="list" sqref="C2560" allowBlank="true" errorStyle="stop">
      <formula1>INDIRECT(UPPER($B$2560))</formula1>
    </dataValidation>
    <dataValidation type="list" sqref="C2561" allowBlank="true" errorStyle="stop">
      <formula1>INDIRECT(UPPER($B$2561))</formula1>
    </dataValidation>
    <dataValidation type="list" sqref="C2562" allowBlank="true" errorStyle="stop">
      <formula1>INDIRECT(UPPER($B$2562))</formula1>
    </dataValidation>
    <dataValidation type="list" sqref="C2563" allowBlank="true" errorStyle="stop">
      <formula1>INDIRECT(UPPER($B$2563))</formula1>
    </dataValidation>
    <dataValidation type="list" sqref="C2564" allowBlank="true" errorStyle="stop">
      <formula1>INDIRECT(UPPER($B$2564))</formula1>
    </dataValidation>
    <dataValidation type="list" sqref="C2565" allowBlank="true" errorStyle="stop">
      <formula1>INDIRECT(UPPER($B$2565))</formula1>
    </dataValidation>
    <dataValidation type="list" sqref="C2566" allowBlank="true" errorStyle="stop">
      <formula1>INDIRECT(UPPER($B$2566))</formula1>
    </dataValidation>
    <dataValidation type="list" sqref="C2567" allowBlank="true" errorStyle="stop">
      <formula1>INDIRECT(UPPER($B$2567))</formula1>
    </dataValidation>
    <dataValidation type="list" sqref="C2568" allowBlank="true" errorStyle="stop">
      <formula1>INDIRECT(UPPER($B$2568))</formula1>
    </dataValidation>
    <dataValidation type="list" sqref="C2569" allowBlank="true" errorStyle="stop">
      <formula1>INDIRECT(UPPER($B$2569))</formula1>
    </dataValidation>
    <dataValidation type="list" sqref="C2570" allowBlank="true" errorStyle="stop">
      <formula1>INDIRECT(UPPER($B$2570))</formula1>
    </dataValidation>
    <dataValidation type="list" sqref="C2571" allowBlank="true" errorStyle="stop">
      <formula1>INDIRECT(UPPER($B$2571))</formula1>
    </dataValidation>
    <dataValidation type="list" sqref="C2572" allowBlank="true" errorStyle="stop">
      <formula1>INDIRECT(UPPER($B$2572))</formula1>
    </dataValidation>
    <dataValidation type="list" sqref="C2573" allowBlank="true" errorStyle="stop">
      <formula1>INDIRECT(UPPER($B$2573))</formula1>
    </dataValidation>
    <dataValidation type="list" sqref="C2574" allowBlank="true" errorStyle="stop">
      <formula1>INDIRECT(UPPER($B$2574))</formula1>
    </dataValidation>
    <dataValidation type="list" sqref="C2575" allowBlank="true" errorStyle="stop">
      <formula1>INDIRECT(UPPER($B$2575))</formula1>
    </dataValidation>
    <dataValidation type="list" sqref="C2576" allowBlank="true" errorStyle="stop">
      <formula1>INDIRECT(UPPER($B$2576))</formula1>
    </dataValidation>
    <dataValidation type="list" sqref="C2577" allowBlank="true" errorStyle="stop">
      <formula1>INDIRECT(UPPER($B$2577))</formula1>
    </dataValidation>
    <dataValidation type="list" sqref="C2578" allowBlank="true" errorStyle="stop">
      <formula1>INDIRECT(UPPER($B$2578))</formula1>
    </dataValidation>
    <dataValidation type="list" sqref="C2579" allowBlank="true" errorStyle="stop">
      <formula1>INDIRECT(UPPER($B$2579))</formula1>
    </dataValidation>
    <dataValidation type="list" sqref="C2580" allowBlank="true" errorStyle="stop">
      <formula1>INDIRECT(UPPER($B$2580))</formula1>
    </dataValidation>
    <dataValidation type="list" sqref="C2581" allowBlank="true" errorStyle="stop">
      <formula1>INDIRECT(UPPER($B$2581))</formula1>
    </dataValidation>
    <dataValidation type="list" sqref="C2582" allowBlank="true" errorStyle="stop">
      <formula1>INDIRECT(UPPER($B$2582))</formula1>
    </dataValidation>
    <dataValidation type="list" sqref="C2583" allowBlank="true" errorStyle="stop">
      <formula1>INDIRECT(UPPER($B$2583))</formula1>
    </dataValidation>
    <dataValidation type="list" sqref="C2584" allowBlank="true" errorStyle="stop">
      <formula1>INDIRECT(UPPER($B$2584))</formula1>
    </dataValidation>
    <dataValidation type="list" sqref="C2585" allowBlank="true" errorStyle="stop">
      <formula1>INDIRECT(UPPER($B$2585))</formula1>
    </dataValidation>
    <dataValidation type="list" sqref="C2586" allowBlank="true" errorStyle="stop">
      <formula1>INDIRECT(UPPER($B$2586))</formula1>
    </dataValidation>
    <dataValidation type="list" sqref="C2587" allowBlank="true" errorStyle="stop">
      <formula1>INDIRECT(UPPER($B$2587))</formula1>
    </dataValidation>
    <dataValidation type="list" sqref="C2588" allowBlank="true" errorStyle="stop">
      <formula1>INDIRECT(UPPER($B$2588))</formula1>
    </dataValidation>
    <dataValidation type="list" sqref="C2589" allowBlank="true" errorStyle="stop">
      <formula1>INDIRECT(UPPER($B$2589))</formula1>
    </dataValidation>
    <dataValidation type="list" sqref="C2590" allowBlank="true" errorStyle="stop">
      <formula1>INDIRECT(UPPER($B$2590))</formula1>
    </dataValidation>
    <dataValidation type="list" sqref="C2591" allowBlank="true" errorStyle="stop">
      <formula1>INDIRECT(UPPER($B$2591))</formula1>
    </dataValidation>
    <dataValidation type="list" sqref="C2592" allowBlank="true" errorStyle="stop">
      <formula1>INDIRECT(UPPER($B$2592))</formula1>
    </dataValidation>
    <dataValidation type="list" sqref="C2593" allowBlank="true" errorStyle="stop">
      <formula1>INDIRECT(UPPER($B$2593))</formula1>
    </dataValidation>
    <dataValidation type="list" sqref="C2594" allowBlank="true" errorStyle="stop">
      <formula1>INDIRECT(UPPER($B$2594))</formula1>
    </dataValidation>
    <dataValidation type="list" sqref="C2595" allowBlank="true" errorStyle="stop">
      <formula1>INDIRECT(UPPER($B$2595))</formula1>
    </dataValidation>
    <dataValidation type="list" sqref="C2596" allowBlank="true" errorStyle="stop">
      <formula1>INDIRECT(UPPER($B$2596))</formula1>
    </dataValidation>
    <dataValidation type="list" sqref="C2597" allowBlank="true" errorStyle="stop">
      <formula1>INDIRECT(UPPER($B$2597))</formula1>
    </dataValidation>
    <dataValidation type="list" sqref="C2598" allowBlank="true" errorStyle="stop">
      <formula1>INDIRECT(UPPER($B$2598))</formula1>
    </dataValidation>
    <dataValidation type="list" sqref="C2599" allowBlank="true" errorStyle="stop">
      <formula1>INDIRECT(UPPER($B$2599))</formula1>
    </dataValidation>
    <dataValidation type="list" sqref="C2600" allowBlank="true" errorStyle="stop">
      <formula1>INDIRECT(UPPER($B$2600))</formula1>
    </dataValidation>
    <dataValidation type="list" sqref="C2601" allowBlank="true" errorStyle="stop">
      <formula1>INDIRECT(UPPER($B$2601))</formula1>
    </dataValidation>
    <dataValidation type="list" sqref="C2602" allowBlank="true" errorStyle="stop">
      <formula1>INDIRECT(UPPER($B$2602))</formula1>
    </dataValidation>
    <dataValidation type="list" sqref="C2603" allowBlank="true" errorStyle="stop">
      <formula1>INDIRECT(UPPER($B$2603))</formula1>
    </dataValidation>
    <dataValidation type="list" sqref="C2604" allowBlank="true" errorStyle="stop">
      <formula1>INDIRECT(UPPER($B$2604))</formula1>
    </dataValidation>
    <dataValidation type="list" sqref="C2605" allowBlank="true" errorStyle="stop">
      <formula1>INDIRECT(UPPER($B$2605))</formula1>
    </dataValidation>
    <dataValidation type="list" sqref="C2606" allowBlank="true" errorStyle="stop">
      <formula1>INDIRECT(UPPER($B$2606))</formula1>
    </dataValidation>
    <dataValidation type="list" sqref="C2607" allowBlank="true" errorStyle="stop">
      <formula1>INDIRECT(UPPER($B$2607))</formula1>
    </dataValidation>
    <dataValidation type="list" sqref="C2608" allowBlank="true" errorStyle="stop">
      <formula1>INDIRECT(UPPER($B$2608))</formula1>
    </dataValidation>
    <dataValidation type="list" sqref="C2609" allowBlank="true" errorStyle="stop">
      <formula1>INDIRECT(UPPER($B$2609))</formula1>
    </dataValidation>
    <dataValidation type="list" sqref="C2610" allowBlank="true" errorStyle="stop">
      <formula1>INDIRECT(UPPER($B$2610))</formula1>
    </dataValidation>
    <dataValidation type="list" sqref="C2611" allowBlank="true" errorStyle="stop">
      <formula1>INDIRECT(UPPER($B$2611))</formula1>
    </dataValidation>
    <dataValidation type="list" sqref="C2612" allowBlank="true" errorStyle="stop">
      <formula1>INDIRECT(UPPER($B$2612))</formula1>
    </dataValidation>
    <dataValidation type="list" sqref="C2613" allowBlank="true" errorStyle="stop">
      <formula1>INDIRECT(UPPER($B$2613))</formula1>
    </dataValidation>
    <dataValidation type="list" sqref="C2614" allowBlank="true" errorStyle="stop">
      <formula1>INDIRECT(UPPER($B$2614))</formula1>
    </dataValidation>
    <dataValidation type="list" sqref="C2615" allowBlank="true" errorStyle="stop">
      <formula1>INDIRECT(UPPER($B$2615))</formula1>
    </dataValidation>
    <dataValidation type="list" sqref="C2616" allowBlank="true" errorStyle="stop">
      <formula1>INDIRECT(UPPER($B$2616))</formula1>
    </dataValidation>
    <dataValidation type="list" sqref="C2617" allowBlank="true" errorStyle="stop">
      <formula1>INDIRECT(UPPER($B$2617))</formula1>
    </dataValidation>
    <dataValidation type="list" sqref="C2618" allowBlank="true" errorStyle="stop">
      <formula1>INDIRECT(UPPER($B$2618))</formula1>
    </dataValidation>
    <dataValidation type="list" sqref="C2619" allowBlank="true" errorStyle="stop">
      <formula1>INDIRECT(UPPER($B$2619))</formula1>
    </dataValidation>
    <dataValidation type="list" sqref="C2620" allowBlank="true" errorStyle="stop">
      <formula1>INDIRECT(UPPER($B$2620))</formula1>
    </dataValidation>
    <dataValidation type="list" sqref="C2621" allowBlank="true" errorStyle="stop">
      <formula1>INDIRECT(UPPER($B$2621))</formula1>
    </dataValidation>
    <dataValidation type="list" sqref="C2622" allowBlank="true" errorStyle="stop">
      <formula1>INDIRECT(UPPER($B$2622))</formula1>
    </dataValidation>
    <dataValidation type="list" sqref="C2623" allowBlank="true" errorStyle="stop">
      <formula1>INDIRECT(UPPER($B$2623))</formula1>
    </dataValidation>
    <dataValidation type="list" sqref="C2624" allowBlank="true" errorStyle="stop">
      <formula1>INDIRECT(UPPER($B$2624))</formula1>
    </dataValidation>
    <dataValidation type="list" sqref="C2625" allowBlank="true" errorStyle="stop">
      <formula1>INDIRECT(UPPER($B$2625))</formula1>
    </dataValidation>
    <dataValidation type="list" sqref="C2626" allowBlank="true" errorStyle="stop">
      <formula1>INDIRECT(UPPER($B$2626))</formula1>
    </dataValidation>
    <dataValidation type="list" sqref="C2627" allowBlank="true" errorStyle="stop">
      <formula1>INDIRECT(UPPER($B$2627))</formula1>
    </dataValidation>
    <dataValidation type="list" sqref="C2628" allowBlank="true" errorStyle="stop">
      <formula1>INDIRECT(UPPER($B$2628))</formula1>
    </dataValidation>
    <dataValidation type="list" sqref="C2629" allowBlank="true" errorStyle="stop">
      <formula1>INDIRECT(UPPER($B$2629))</formula1>
    </dataValidation>
    <dataValidation type="list" sqref="C2630" allowBlank="true" errorStyle="stop">
      <formula1>INDIRECT(UPPER($B$2630))</formula1>
    </dataValidation>
    <dataValidation type="list" sqref="C2631" allowBlank="true" errorStyle="stop">
      <formula1>INDIRECT(UPPER($B$2631))</formula1>
    </dataValidation>
    <dataValidation type="list" sqref="C2632" allowBlank="true" errorStyle="stop">
      <formula1>INDIRECT(UPPER($B$2632))</formula1>
    </dataValidation>
    <dataValidation type="list" sqref="C2633" allowBlank="true" errorStyle="stop">
      <formula1>INDIRECT(UPPER($B$2633))</formula1>
    </dataValidation>
    <dataValidation type="list" sqref="C2634" allowBlank="true" errorStyle="stop">
      <formula1>INDIRECT(UPPER($B$2634))</formula1>
    </dataValidation>
    <dataValidation type="list" sqref="C2635" allowBlank="true" errorStyle="stop">
      <formula1>INDIRECT(UPPER($B$2635))</formula1>
    </dataValidation>
    <dataValidation type="list" sqref="C2636" allowBlank="true" errorStyle="stop">
      <formula1>INDIRECT(UPPER($B$2636))</formula1>
    </dataValidation>
    <dataValidation type="list" sqref="C2637" allowBlank="true" errorStyle="stop">
      <formula1>INDIRECT(UPPER($B$2637))</formula1>
    </dataValidation>
    <dataValidation type="list" sqref="C2638" allowBlank="true" errorStyle="stop">
      <formula1>INDIRECT(UPPER($B$2638))</formula1>
    </dataValidation>
    <dataValidation type="list" sqref="C2639" allowBlank="true" errorStyle="stop">
      <formula1>INDIRECT(UPPER($B$2639))</formula1>
    </dataValidation>
    <dataValidation type="list" sqref="C2640" allowBlank="true" errorStyle="stop">
      <formula1>INDIRECT(UPPER($B$2640))</formula1>
    </dataValidation>
    <dataValidation type="list" sqref="C2641" allowBlank="true" errorStyle="stop">
      <formula1>INDIRECT(UPPER($B$2641))</formula1>
    </dataValidation>
    <dataValidation type="list" sqref="C2642" allowBlank="true" errorStyle="stop">
      <formula1>INDIRECT(UPPER($B$2642))</formula1>
    </dataValidation>
    <dataValidation type="list" sqref="C2643" allowBlank="true" errorStyle="stop">
      <formula1>INDIRECT(UPPER($B$2643))</formula1>
    </dataValidation>
    <dataValidation type="list" sqref="C2644" allowBlank="true" errorStyle="stop">
      <formula1>INDIRECT(UPPER($B$2644))</formula1>
    </dataValidation>
    <dataValidation type="list" sqref="C2645" allowBlank="true" errorStyle="stop">
      <formula1>INDIRECT(UPPER($B$2645))</formula1>
    </dataValidation>
    <dataValidation type="list" sqref="C2646" allowBlank="true" errorStyle="stop">
      <formula1>INDIRECT(UPPER($B$2646))</formula1>
    </dataValidation>
    <dataValidation type="list" sqref="C2647" allowBlank="true" errorStyle="stop">
      <formula1>INDIRECT(UPPER($B$2647))</formula1>
    </dataValidation>
    <dataValidation type="list" sqref="C2648" allowBlank="true" errorStyle="stop">
      <formula1>INDIRECT(UPPER($B$2648))</formula1>
    </dataValidation>
    <dataValidation type="list" sqref="C2649" allowBlank="true" errorStyle="stop">
      <formula1>INDIRECT(UPPER($B$2649))</formula1>
    </dataValidation>
    <dataValidation type="list" sqref="C2650" allowBlank="true" errorStyle="stop">
      <formula1>INDIRECT(UPPER($B$2650))</formula1>
    </dataValidation>
    <dataValidation type="list" sqref="C2651" allowBlank="true" errorStyle="stop">
      <formula1>INDIRECT(UPPER($B$2651))</formula1>
    </dataValidation>
    <dataValidation type="list" sqref="C2652" allowBlank="true" errorStyle="stop">
      <formula1>INDIRECT(UPPER($B$2652))</formula1>
    </dataValidation>
    <dataValidation type="list" sqref="C2653" allowBlank="true" errorStyle="stop">
      <formula1>INDIRECT(UPPER($B$2653))</formula1>
    </dataValidation>
    <dataValidation type="list" sqref="C2654" allowBlank="true" errorStyle="stop">
      <formula1>INDIRECT(UPPER($B$2654))</formula1>
    </dataValidation>
    <dataValidation type="list" sqref="C2655" allowBlank="true" errorStyle="stop">
      <formula1>INDIRECT(UPPER($B$2655))</formula1>
    </dataValidation>
    <dataValidation type="list" sqref="C2656" allowBlank="true" errorStyle="stop">
      <formula1>INDIRECT(UPPER($B$2656))</formula1>
    </dataValidation>
    <dataValidation type="list" sqref="C2657" allowBlank="true" errorStyle="stop">
      <formula1>INDIRECT(UPPER($B$2657))</formula1>
    </dataValidation>
    <dataValidation type="list" sqref="C2658" allowBlank="true" errorStyle="stop">
      <formula1>INDIRECT(UPPER($B$2658))</formula1>
    </dataValidation>
    <dataValidation type="list" sqref="C2659" allowBlank="true" errorStyle="stop">
      <formula1>INDIRECT(UPPER($B$2659))</formula1>
    </dataValidation>
    <dataValidation type="list" sqref="C2660" allowBlank="true" errorStyle="stop">
      <formula1>INDIRECT(UPPER($B$2660))</formula1>
    </dataValidation>
    <dataValidation type="list" sqref="C2661" allowBlank="true" errorStyle="stop">
      <formula1>INDIRECT(UPPER($B$2661))</formula1>
    </dataValidation>
    <dataValidation type="list" sqref="C2662" allowBlank="true" errorStyle="stop">
      <formula1>INDIRECT(UPPER($B$2662))</formula1>
    </dataValidation>
    <dataValidation type="list" sqref="C2663" allowBlank="true" errorStyle="stop">
      <formula1>INDIRECT(UPPER($B$2663))</formula1>
    </dataValidation>
    <dataValidation type="list" sqref="C2664" allowBlank="true" errorStyle="stop">
      <formula1>INDIRECT(UPPER($B$2664))</formula1>
    </dataValidation>
    <dataValidation type="list" sqref="C2665" allowBlank="true" errorStyle="stop">
      <formula1>INDIRECT(UPPER($B$2665))</formula1>
    </dataValidation>
    <dataValidation type="list" sqref="C2666" allowBlank="true" errorStyle="stop">
      <formula1>INDIRECT(UPPER($B$2666))</formula1>
    </dataValidation>
    <dataValidation type="list" sqref="C2667" allowBlank="true" errorStyle="stop">
      <formula1>INDIRECT(UPPER($B$2667))</formula1>
    </dataValidation>
    <dataValidation type="list" sqref="C2668" allowBlank="true" errorStyle="stop">
      <formula1>INDIRECT(UPPER($B$2668))</formula1>
    </dataValidation>
    <dataValidation type="list" sqref="C2669" allowBlank="true" errorStyle="stop">
      <formula1>INDIRECT(UPPER($B$2669))</formula1>
    </dataValidation>
    <dataValidation type="list" sqref="C2670" allowBlank="true" errorStyle="stop">
      <formula1>INDIRECT(UPPER($B$2670))</formula1>
    </dataValidation>
    <dataValidation type="list" sqref="C2671" allowBlank="true" errorStyle="stop">
      <formula1>INDIRECT(UPPER($B$2671))</formula1>
    </dataValidation>
    <dataValidation type="list" sqref="C2672" allowBlank="true" errorStyle="stop">
      <formula1>INDIRECT(UPPER($B$2672))</formula1>
    </dataValidation>
    <dataValidation type="list" sqref="C2673" allowBlank="true" errorStyle="stop">
      <formula1>INDIRECT(UPPER($B$2673))</formula1>
    </dataValidation>
    <dataValidation type="list" sqref="C2674" allowBlank="true" errorStyle="stop">
      <formula1>INDIRECT(UPPER($B$2674))</formula1>
    </dataValidation>
    <dataValidation type="list" sqref="C2675" allowBlank="true" errorStyle="stop">
      <formula1>INDIRECT(UPPER($B$2675))</formula1>
    </dataValidation>
    <dataValidation type="list" sqref="C2676" allowBlank="true" errorStyle="stop">
      <formula1>INDIRECT(UPPER($B$2676))</formula1>
    </dataValidation>
    <dataValidation type="list" sqref="C2677" allowBlank="true" errorStyle="stop">
      <formula1>INDIRECT(UPPER($B$2677))</formula1>
    </dataValidation>
    <dataValidation type="list" sqref="C2678" allowBlank="true" errorStyle="stop">
      <formula1>INDIRECT(UPPER($B$2678))</formula1>
    </dataValidation>
    <dataValidation type="list" sqref="C2679" allowBlank="true" errorStyle="stop">
      <formula1>INDIRECT(UPPER($B$2679))</formula1>
    </dataValidation>
    <dataValidation type="list" sqref="C2680" allowBlank="true" errorStyle="stop">
      <formula1>INDIRECT(UPPER($B$2680))</formula1>
    </dataValidation>
    <dataValidation type="list" sqref="C2681" allowBlank="true" errorStyle="stop">
      <formula1>INDIRECT(UPPER($B$2681))</formula1>
    </dataValidation>
    <dataValidation type="list" sqref="C2682" allowBlank="true" errorStyle="stop">
      <formula1>INDIRECT(UPPER($B$2682))</formula1>
    </dataValidation>
    <dataValidation type="list" sqref="C2683" allowBlank="true" errorStyle="stop">
      <formula1>INDIRECT(UPPER($B$2683))</formula1>
    </dataValidation>
    <dataValidation type="list" sqref="C2684" allowBlank="true" errorStyle="stop">
      <formula1>INDIRECT(UPPER($B$2684))</formula1>
    </dataValidation>
    <dataValidation type="list" sqref="C2685" allowBlank="true" errorStyle="stop">
      <formula1>INDIRECT(UPPER($B$2685))</formula1>
    </dataValidation>
    <dataValidation type="list" sqref="C2686" allowBlank="true" errorStyle="stop">
      <formula1>INDIRECT(UPPER($B$2686))</formula1>
    </dataValidation>
    <dataValidation type="list" sqref="C2687" allowBlank="true" errorStyle="stop">
      <formula1>INDIRECT(UPPER($B$2687))</formula1>
    </dataValidation>
    <dataValidation type="list" sqref="C2688" allowBlank="true" errorStyle="stop">
      <formula1>INDIRECT(UPPER($B$2688))</formula1>
    </dataValidation>
    <dataValidation type="list" sqref="C2689" allowBlank="true" errorStyle="stop">
      <formula1>INDIRECT(UPPER($B$2689))</formula1>
    </dataValidation>
    <dataValidation type="list" sqref="C2690" allowBlank="true" errorStyle="stop">
      <formula1>INDIRECT(UPPER($B$2690))</formula1>
    </dataValidation>
    <dataValidation type="list" sqref="C2691" allowBlank="true" errorStyle="stop">
      <formula1>INDIRECT(UPPER($B$2691))</formula1>
    </dataValidation>
    <dataValidation type="list" sqref="C2692" allowBlank="true" errorStyle="stop">
      <formula1>INDIRECT(UPPER($B$2692))</formula1>
    </dataValidation>
    <dataValidation type="list" sqref="C2693" allowBlank="true" errorStyle="stop">
      <formula1>INDIRECT(UPPER($B$2693))</formula1>
    </dataValidation>
    <dataValidation type="list" sqref="C2694" allowBlank="true" errorStyle="stop">
      <formula1>INDIRECT(UPPER($B$2694))</formula1>
    </dataValidation>
    <dataValidation type="list" sqref="C2695" allowBlank="true" errorStyle="stop">
      <formula1>INDIRECT(UPPER($B$2695))</formula1>
    </dataValidation>
    <dataValidation type="list" sqref="C2696" allowBlank="true" errorStyle="stop">
      <formula1>INDIRECT(UPPER($B$2696))</formula1>
    </dataValidation>
    <dataValidation type="list" sqref="C2697" allowBlank="true" errorStyle="stop">
      <formula1>INDIRECT(UPPER($B$2697))</formula1>
    </dataValidation>
    <dataValidation type="list" sqref="C2698" allowBlank="true" errorStyle="stop">
      <formula1>INDIRECT(UPPER($B$2698))</formula1>
    </dataValidation>
    <dataValidation type="list" sqref="C2699" allowBlank="true" errorStyle="stop">
      <formula1>INDIRECT(UPPER($B$2699))</formula1>
    </dataValidation>
    <dataValidation type="list" sqref="C2700" allowBlank="true" errorStyle="stop">
      <formula1>INDIRECT(UPPER($B$2700))</formula1>
    </dataValidation>
    <dataValidation type="list" sqref="C2701" allowBlank="true" errorStyle="stop">
      <formula1>INDIRECT(UPPER($B$2701))</formula1>
    </dataValidation>
    <dataValidation type="list" sqref="C2702" allowBlank="true" errorStyle="stop">
      <formula1>INDIRECT(UPPER($B$2702))</formula1>
    </dataValidation>
    <dataValidation type="list" sqref="C2703" allowBlank="true" errorStyle="stop">
      <formula1>INDIRECT(UPPER($B$2703))</formula1>
    </dataValidation>
    <dataValidation type="list" sqref="C2704" allowBlank="true" errorStyle="stop">
      <formula1>INDIRECT(UPPER($B$2704))</formula1>
    </dataValidation>
    <dataValidation type="list" sqref="C2705" allowBlank="true" errorStyle="stop">
      <formula1>INDIRECT(UPPER($B$2705))</formula1>
    </dataValidation>
    <dataValidation type="list" sqref="C2706" allowBlank="true" errorStyle="stop">
      <formula1>INDIRECT(UPPER($B$2706))</formula1>
    </dataValidation>
    <dataValidation type="list" sqref="C2707" allowBlank="true" errorStyle="stop">
      <formula1>INDIRECT(UPPER($B$2707))</formula1>
    </dataValidation>
    <dataValidation type="list" sqref="C2708" allowBlank="true" errorStyle="stop">
      <formula1>INDIRECT(UPPER($B$2708))</formula1>
    </dataValidation>
    <dataValidation type="list" sqref="C2709" allowBlank="true" errorStyle="stop">
      <formula1>INDIRECT(UPPER($B$2709))</formula1>
    </dataValidation>
    <dataValidation type="list" sqref="C2710" allowBlank="true" errorStyle="stop">
      <formula1>INDIRECT(UPPER($B$2710))</formula1>
    </dataValidation>
    <dataValidation type="list" sqref="C2711" allowBlank="true" errorStyle="stop">
      <formula1>INDIRECT(UPPER($B$2711))</formula1>
    </dataValidation>
    <dataValidation type="list" sqref="C2712" allowBlank="true" errorStyle="stop">
      <formula1>INDIRECT(UPPER($B$2712))</formula1>
    </dataValidation>
    <dataValidation type="list" sqref="C2713" allowBlank="true" errorStyle="stop">
      <formula1>INDIRECT(UPPER($B$2713))</formula1>
    </dataValidation>
    <dataValidation type="list" sqref="C2714" allowBlank="true" errorStyle="stop">
      <formula1>INDIRECT(UPPER($B$2714))</formula1>
    </dataValidation>
    <dataValidation type="list" sqref="C2715" allowBlank="true" errorStyle="stop">
      <formula1>INDIRECT(UPPER($B$2715))</formula1>
    </dataValidation>
    <dataValidation type="list" sqref="C2716" allowBlank="true" errorStyle="stop">
      <formula1>INDIRECT(UPPER($B$2716))</formula1>
    </dataValidation>
    <dataValidation type="list" sqref="C2717" allowBlank="true" errorStyle="stop">
      <formula1>INDIRECT(UPPER($B$2717))</formula1>
    </dataValidation>
    <dataValidation type="list" sqref="C2718" allowBlank="true" errorStyle="stop">
      <formula1>INDIRECT(UPPER($B$2718))</formula1>
    </dataValidation>
    <dataValidation type="list" sqref="C2719" allowBlank="true" errorStyle="stop">
      <formula1>INDIRECT(UPPER($B$2719))</formula1>
    </dataValidation>
    <dataValidation type="list" sqref="C2720" allowBlank="true" errorStyle="stop">
      <formula1>INDIRECT(UPPER($B$2720))</formula1>
    </dataValidation>
    <dataValidation type="list" sqref="C2721" allowBlank="true" errorStyle="stop">
      <formula1>INDIRECT(UPPER($B$2721))</formula1>
    </dataValidation>
    <dataValidation type="list" sqref="C2722" allowBlank="true" errorStyle="stop">
      <formula1>INDIRECT(UPPER($B$2722))</formula1>
    </dataValidation>
    <dataValidation type="list" sqref="C2723" allowBlank="true" errorStyle="stop">
      <formula1>INDIRECT(UPPER($B$2723))</formula1>
    </dataValidation>
    <dataValidation type="list" sqref="C2724" allowBlank="true" errorStyle="stop">
      <formula1>INDIRECT(UPPER($B$2724))</formula1>
    </dataValidation>
    <dataValidation type="list" sqref="C2725" allowBlank="true" errorStyle="stop">
      <formula1>INDIRECT(UPPER($B$2725))</formula1>
    </dataValidation>
    <dataValidation type="list" sqref="C2726" allowBlank="true" errorStyle="stop">
      <formula1>INDIRECT(UPPER($B$2726))</formula1>
    </dataValidation>
    <dataValidation type="list" sqref="C2727" allowBlank="true" errorStyle="stop">
      <formula1>INDIRECT(UPPER($B$2727))</formula1>
    </dataValidation>
    <dataValidation type="list" sqref="C2728" allowBlank="true" errorStyle="stop">
      <formula1>INDIRECT(UPPER($B$2728))</formula1>
    </dataValidation>
    <dataValidation type="list" sqref="C2729" allowBlank="true" errorStyle="stop">
      <formula1>INDIRECT(UPPER($B$2729))</formula1>
    </dataValidation>
    <dataValidation type="list" sqref="C2730" allowBlank="true" errorStyle="stop">
      <formula1>INDIRECT(UPPER($B$2730))</formula1>
    </dataValidation>
    <dataValidation type="list" sqref="C2731" allowBlank="true" errorStyle="stop">
      <formula1>INDIRECT(UPPER($B$2731))</formula1>
    </dataValidation>
    <dataValidation type="list" sqref="C2732" allowBlank="true" errorStyle="stop">
      <formula1>INDIRECT(UPPER($B$2732))</formula1>
    </dataValidation>
    <dataValidation type="list" sqref="C2733" allowBlank="true" errorStyle="stop">
      <formula1>INDIRECT(UPPER($B$2733))</formula1>
    </dataValidation>
    <dataValidation type="list" sqref="C2734" allowBlank="true" errorStyle="stop">
      <formula1>INDIRECT(UPPER($B$2734))</formula1>
    </dataValidation>
    <dataValidation type="list" sqref="C2735" allowBlank="true" errorStyle="stop">
      <formula1>INDIRECT(UPPER($B$2735))</formula1>
    </dataValidation>
    <dataValidation type="list" sqref="C2736" allowBlank="true" errorStyle="stop">
      <formula1>INDIRECT(UPPER($B$2736))</formula1>
    </dataValidation>
    <dataValidation type="list" sqref="C2737" allowBlank="true" errorStyle="stop">
      <formula1>INDIRECT(UPPER($B$2737))</formula1>
    </dataValidation>
    <dataValidation type="list" sqref="C2738" allowBlank="true" errorStyle="stop">
      <formula1>INDIRECT(UPPER($B$2738))</formula1>
    </dataValidation>
    <dataValidation type="list" sqref="C2739" allowBlank="true" errorStyle="stop">
      <formula1>INDIRECT(UPPER($B$2739))</formula1>
    </dataValidation>
    <dataValidation type="list" sqref="C2740" allowBlank="true" errorStyle="stop">
      <formula1>INDIRECT(UPPER($B$2740))</formula1>
    </dataValidation>
    <dataValidation type="list" sqref="C2741" allowBlank="true" errorStyle="stop">
      <formula1>INDIRECT(UPPER($B$2741))</formula1>
    </dataValidation>
    <dataValidation type="list" sqref="C2742" allowBlank="true" errorStyle="stop">
      <formula1>INDIRECT(UPPER($B$2742))</formula1>
    </dataValidation>
    <dataValidation type="list" sqref="C2743" allowBlank="true" errorStyle="stop">
      <formula1>INDIRECT(UPPER($B$2743))</formula1>
    </dataValidation>
    <dataValidation type="list" sqref="C2744" allowBlank="true" errorStyle="stop">
      <formula1>INDIRECT(UPPER($B$2744))</formula1>
    </dataValidation>
    <dataValidation type="list" sqref="C2745" allowBlank="true" errorStyle="stop">
      <formula1>INDIRECT(UPPER($B$2745))</formula1>
    </dataValidation>
    <dataValidation type="list" sqref="C2746" allowBlank="true" errorStyle="stop">
      <formula1>INDIRECT(UPPER($B$2746))</formula1>
    </dataValidation>
    <dataValidation type="list" sqref="C2747" allowBlank="true" errorStyle="stop">
      <formula1>INDIRECT(UPPER($B$2747))</formula1>
    </dataValidation>
    <dataValidation type="list" sqref="C2748" allowBlank="true" errorStyle="stop">
      <formula1>INDIRECT(UPPER($B$2748))</formula1>
    </dataValidation>
    <dataValidation type="list" sqref="C2749" allowBlank="true" errorStyle="stop">
      <formula1>INDIRECT(UPPER($B$2749))</formula1>
    </dataValidation>
    <dataValidation type="list" sqref="C2750" allowBlank="true" errorStyle="stop">
      <formula1>INDIRECT(UPPER($B$2750))</formula1>
    </dataValidation>
    <dataValidation type="list" sqref="C2751" allowBlank="true" errorStyle="stop">
      <formula1>INDIRECT(UPPER($B$2751))</formula1>
    </dataValidation>
    <dataValidation type="list" sqref="C2752" allowBlank="true" errorStyle="stop">
      <formula1>INDIRECT(UPPER($B$2752))</formula1>
    </dataValidation>
    <dataValidation type="list" sqref="C2753" allowBlank="true" errorStyle="stop">
      <formula1>INDIRECT(UPPER($B$2753))</formula1>
    </dataValidation>
    <dataValidation type="list" sqref="C2754" allowBlank="true" errorStyle="stop">
      <formula1>INDIRECT(UPPER($B$2754))</formula1>
    </dataValidation>
    <dataValidation type="list" sqref="C2755" allowBlank="true" errorStyle="stop">
      <formula1>INDIRECT(UPPER($B$2755))</formula1>
    </dataValidation>
    <dataValidation type="list" sqref="C2756" allowBlank="true" errorStyle="stop">
      <formula1>INDIRECT(UPPER($B$2756))</formula1>
    </dataValidation>
    <dataValidation type="list" sqref="C2757" allowBlank="true" errorStyle="stop">
      <formula1>INDIRECT(UPPER($B$2757))</formula1>
    </dataValidation>
    <dataValidation type="list" sqref="C2758" allowBlank="true" errorStyle="stop">
      <formula1>INDIRECT(UPPER($B$2758))</formula1>
    </dataValidation>
    <dataValidation type="list" sqref="C2759" allowBlank="true" errorStyle="stop">
      <formula1>INDIRECT(UPPER($B$2759))</formula1>
    </dataValidation>
    <dataValidation type="list" sqref="C2760" allowBlank="true" errorStyle="stop">
      <formula1>INDIRECT(UPPER($B$2760))</formula1>
    </dataValidation>
    <dataValidation type="list" sqref="C2761" allowBlank="true" errorStyle="stop">
      <formula1>INDIRECT(UPPER($B$2761))</formula1>
    </dataValidation>
    <dataValidation type="list" sqref="C2762" allowBlank="true" errorStyle="stop">
      <formula1>INDIRECT(UPPER($B$2762))</formula1>
    </dataValidation>
    <dataValidation type="list" sqref="C2763" allowBlank="true" errorStyle="stop">
      <formula1>INDIRECT(UPPER($B$2763))</formula1>
    </dataValidation>
    <dataValidation type="list" sqref="C2764" allowBlank="true" errorStyle="stop">
      <formula1>INDIRECT(UPPER($B$2764))</formula1>
    </dataValidation>
    <dataValidation type="list" sqref="C2765" allowBlank="true" errorStyle="stop">
      <formula1>INDIRECT(UPPER($B$2765))</formula1>
    </dataValidation>
    <dataValidation type="list" sqref="C2766" allowBlank="true" errorStyle="stop">
      <formula1>INDIRECT(UPPER($B$2766))</formula1>
    </dataValidation>
    <dataValidation type="list" sqref="C2767" allowBlank="true" errorStyle="stop">
      <formula1>INDIRECT(UPPER($B$2767))</formula1>
    </dataValidation>
    <dataValidation type="list" sqref="C2768" allowBlank="true" errorStyle="stop">
      <formula1>INDIRECT(UPPER($B$2768))</formula1>
    </dataValidation>
    <dataValidation type="list" sqref="C2769" allowBlank="true" errorStyle="stop">
      <formula1>INDIRECT(UPPER($B$2769))</formula1>
    </dataValidation>
    <dataValidation type="list" sqref="C2770" allowBlank="true" errorStyle="stop">
      <formula1>INDIRECT(UPPER($B$2770))</formula1>
    </dataValidation>
    <dataValidation type="list" sqref="C2771" allowBlank="true" errorStyle="stop">
      <formula1>INDIRECT(UPPER($B$2771))</formula1>
    </dataValidation>
    <dataValidation type="list" sqref="C2772" allowBlank="true" errorStyle="stop">
      <formula1>INDIRECT(UPPER($B$2772))</formula1>
    </dataValidation>
    <dataValidation type="list" sqref="C2773" allowBlank="true" errorStyle="stop">
      <formula1>INDIRECT(UPPER($B$2773))</formula1>
    </dataValidation>
    <dataValidation type="list" sqref="C2774" allowBlank="true" errorStyle="stop">
      <formula1>INDIRECT(UPPER($B$2774))</formula1>
    </dataValidation>
    <dataValidation type="list" sqref="C2775" allowBlank="true" errorStyle="stop">
      <formula1>INDIRECT(UPPER($B$2775))</formula1>
    </dataValidation>
    <dataValidation type="list" sqref="C2776" allowBlank="true" errorStyle="stop">
      <formula1>INDIRECT(UPPER($B$2776))</formula1>
    </dataValidation>
    <dataValidation type="list" sqref="C2777" allowBlank="true" errorStyle="stop">
      <formula1>INDIRECT(UPPER($B$2777))</formula1>
    </dataValidation>
    <dataValidation type="list" sqref="C2778" allowBlank="true" errorStyle="stop">
      <formula1>INDIRECT(UPPER($B$2778))</formula1>
    </dataValidation>
    <dataValidation type="list" sqref="C2779" allowBlank="true" errorStyle="stop">
      <formula1>INDIRECT(UPPER($B$2779))</formula1>
    </dataValidation>
    <dataValidation type="list" sqref="C2780" allowBlank="true" errorStyle="stop">
      <formula1>INDIRECT(UPPER($B$2780))</formula1>
    </dataValidation>
    <dataValidation type="list" sqref="C2781" allowBlank="true" errorStyle="stop">
      <formula1>INDIRECT(UPPER($B$2781))</formula1>
    </dataValidation>
    <dataValidation type="list" sqref="C2782" allowBlank="true" errorStyle="stop">
      <formula1>INDIRECT(UPPER($B$2782))</formula1>
    </dataValidation>
    <dataValidation type="list" sqref="C2783" allowBlank="true" errorStyle="stop">
      <formula1>INDIRECT(UPPER($B$2783))</formula1>
    </dataValidation>
    <dataValidation type="list" sqref="C2784" allowBlank="true" errorStyle="stop">
      <formula1>INDIRECT(UPPER($B$2784))</formula1>
    </dataValidation>
    <dataValidation type="list" sqref="C2785" allowBlank="true" errorStyle="stop">
      <formula1>INDIRECT(UPPER($B$2785))</formula1>
    </dataValidation>
    <dataValidation type="list" sqref="C2786" allowBlank="true" errorStyle="stop">
      <formula1>INDIRECT(UPPER($B$2786))</formula1>
    </dataValidation>
    <dataValidation type="list" sqref="C2787" allowBlank="true" errorStyle="stop">
      <formula1>INDIRECT(UPPER($B$2787))</formula1>
    </dataValidation>
    <dataValidation type="list" sqref="C2788" allowBlank="true" errorStyle="stop">
      <formula1>INDIRECT(UPPER($B$2788))</formula1>
    </dataValidation>
    <dataValidation type="list" sqref="C2789" allowBlank="true" errorStyle="stop">
      <formula1>INDIRECT(UPPER($B$2789))</formula1>
    </dataValidation>
    <dataValidation type="list" sqref="C2790" allowBlank="true" errorStyle="stop">
      <formula1>INDIRECT(UPPER($B$2790))</formula1>
    </dataValidation>
    <dataValidation type="list" sqref="C2791" allowBlank="true" errorStyle="stop">
      <formula1>INDIRECT(UPPER($B$2791))</formula1>
    </dataValidation>
    <dataValidation type="list" sqref="C2792" allowBlank="true" errorStyle="stop">
      <formula1>INDIRECT(UPPER($B$2792))</formula1>
    </dataValidation>
    <dataValidation type="list" sqref="C2793" allowBlank="true" errorStyle="stop">
      <formula1>INDIRECT(UPPER($B$2793))</formula1>
    </dataValidation>
    <dataValidation type="list" sqref="C2794" allowBlank="true" errorStyle="stop">
      <formula1>INDIRECT(UPPER($B$2794))</formula1>
    </dataValidation>
    <dataValidation type="list" sqref="C2795" allowBlank="true" errorStyle="stop">
      <formula1>INDIRECT(UPPER($B$2795))</formula1>
    </dataValidation>
    <dataValidation type="list" sqref="C2796" allowBlank="true" errorStyle="stop">
      <formula1>INDIRECT(UPPER($B$2796))</formula1>
    </dataValidation>
    <dataValidation type="list" sqref="C2797" allowBlank="true" errorStyle="stop">
      <formula1>INDIRECT(UPPER($B$2797))</formula1>
    </dataValidation>
    <dataValidation type="list" sqref="C2798" allowBlank="true" errorStyle="stop">
      <formula1>INDIRECT(UPPER($B$2798))</formula1>
    </dataValidation>
    <dataValidation type="list" sqref="C2799" allowBlank="true" errorStyle="stop">
      <formula1>INDIRECT(UPPER($B$2799))</formula1>
    </dataValidation>
    <dataValidation type="list" sqref="C2800" allowBlank="true" errorStyle="stop">
      <formula1>INDIRECT(UPPER($B$2800))</formula1>
    </dataValidation>
    <dataValidation type="list" sqref="C2801" allowBlank="true" errorStyle="stop">
      <formula1>INDIRECT(UPPER($B$2801))</formula1>
    </dataValidation>
    <dataValidation type="list" sqref="C2802" allowBlank="true" errorStyle="stop">
      <formula1>INDIRECT(UPPER($B$2802))</formula1>
    </dataValidation>
    <dataValidation type="list" sqref="C2803" allowBlank="true" errorStyle="stop">
      <formula1>INDIRECT(UPPER($B$2803))</formula1>
    </dataValidation>
    <dataValidation type="list" sqref="C2804" allowBlank="true" errorStyle="stop">
      <formula1>INDIRECT(UPPER($B$2804))</formula1>
    </dataValidation>
    <dataValidation type="list" sqref="C2805" allowBlank="true" errorStyle="stop">
      <formula1>INDIRECT(UPPER($B$2805))</formula1>
    </dataValidation>
    <dataValidation type="list" sqref="C2806" allowBlank="true" errorStyle="stop">
      <formula1>INDIRECT(UPPER($B$2806))</formula1>
    </dataValidation>
    <dataValidation type="list" sqref="C2807" allowBlank="true" errorStyle="stop">
      <formula1>INDIRECT(UPPER($B$2807))</formula1>
    </dataValidation>
    <dataValidation type="list" sqref="C2808" allowBlank="true" errorStyle="stop">
      <formula1>INDIRECT(UPPER($B$2808))</formula1>
    </dataValidation>
    <dataValidation type="list" sqref="C2809" allowBlank="true" errorStyle="stop">
      <formula1>INDIRECT(UPPER($B$2809))</formula1>
    </dataValidation>
    <dataValidation type="list" sqref="C2810" allowBlank="true" errorStyle="stop">
      <formula1>INDIRECT(UPPER($B$2810))</formula1>
    </dataValidation>
    <dataValidation type="list" sqref="C2811" allowBlank="true" errorStyle="stop">
      <formula1>INDIRECT(UPPER($B$2811))</formula1>
    </dataValidation>
    <dataValidation type="list" sqref="C2812" allowBlank="true" errorStyle="stop">
      <formula1>INDIRECT(UPPER($B$2812))</formula1>
    </dataValidation>
    <dataValidation type="list" sqref="C2813" allowBlank="true" errorStyle="stop">
      <formula1>INDIRECT(UPPER($B$2813))</formula1>
    </dataValidation>
    <dataValidation type="list" sqref="C2814" allowBlank="true" errorStyle="stop">
      <formula1>INDIRECT(UPPER($B$2814))</formula1>
    </dataValidation>
    <dataValidation type="list" sqref="C2815" allowBlank="true" errorStyle="stop">
      <formula1>INDIRECT(UPPER($B$2815))</formula1>
    </dataValidation>
    <dataValidation type="list" sqref="C2816" allowBlank="true" errorStyle="stop">
      <formula1>INDIRECT(UPPER($B$2816))</formula1>
    </dataValidation>
    <dataValidation type="list" sqref="C2817" allowBlank="true" errorStyle="stop">
      <formula1>INDIRECT(UPPER($B$2817))</formula1>
    </dataValidation>
    <dataValidation type="list" sqref="C2818" allowBlank="true" errorStyle="stop">
      <formula1>INDIRECT(UPPER($B$2818))</formula1>
    </dataValidation>
    <dataValidation type="list" sqref="C2819" allowBlank="true" errorStyle="stop">
      <formula1>INDIRECT(UPPER($B$2819))</formula1>
    </dataValidation>
    <dataValidation type="list" sqref="C2820" allowBlank="true" errorStyle="stop">
      <formula1>INDIRECT(UPPER($B$2820))</formula1>
    </dataValidation>
    <dataValidation type="list" sqref="C2821" allowBlank="true" errorStyle="stop">
      <formula1>INDIRECT(UPPER($B$2821))</formula1>
    </dataValidation>
    <dataValidation type="list" sqref="C2822" allowBlank="true" errorStyle="stop">
      <formula1>INDIRECT(UPPER($B$2822))</formula1>
    </dataValidation>
    <dataValidation type="list" sqref="C2823" allowBlank="true" errorStyle="stop">
      <formula1>INDIRECT(UPPER($B$2823))</formula1>
    </dataValidation>
    <dataValidation type="list" sqref="C2824" allowBlank="true" errorStyle="stop">
      <formula1>INDIRECT(UPPER($B$2824))</formula1>
    </dataValidation>
    <dataValidation type="list" sqref="C2825" allowBlank="true" errorStyle="stop">
      <formula1>INDIRECT(UPPER($B$2825))</formula1>
    </dataValidation>
    <dataValidation type="list" sqref="C2826" allowBlank="true" errorStyle="stop">
      <formula1>INDIRECT(UPPER($B$2826))</formula1>
    </dataValidation>
    <dataValidation type="list" sqref="C2827" allowBlank="true" errorStyle="stop">
      <formula1>INDIRECT(UPPER($B$2827))</formula1>
    </dataValidation>
    <dataValidation type="list" sqref="C2828" allowBlank="true" errorStyle="stop">
      <formula1>INDIRECT(UPPER($B$2828))</formula1>
    </dataValidation>
    <dataValidation type="list" sqref="C2829" allowBlank="true" errorStyle="stop">
      <formula1>INDIRECT(UPPER($B$2829))</formula1>
    </dataValidation>
    <dataValidation type="list" sqref="C2830" allowBlank="true" errorStyle="stop">
      <formula1>INDIRECT(UPPER($B$2830))</formula1>
    </dataValidation>
    <dataValidation type="list" sqref="C2831" allowBlank="true" errorStyle="stop">
      <formula1>INDIRECT(UPPER($B$2831))</formula1>
    </dataValidation>
    <dataValidation type="list" sqref="C2832" allowBlank="true" errorStyle="stop">
      <formula1>INDIRECT(UPPER($B$2832))</formula1>
    </dataValidation>
    <dataValidation type="list" sqref="C2833" allowBlank="true" errorStyle="stop">
      <formula1>INDIRECT(UPPER($B$2833))</formula1>
    </dataValidation>
    <dataValidation type="list" sqref="C2834" allowBlank="true" errorStyle="stop">
      <formula1>INDIRECT(UPPER($B$2834))</formula1>
    </dataValidation>
    <dataValidation type="list" sqref="C2835" allowBlank="true" errorStyle="stop">
      <formula1>INDIRECT(UPPER($B$2835))</formula1>
    </dataValidation>
    <dataValidation type="list" sqref="C2836" allowBlank="true" errorStyle="stop">
      <formula1>INDIRECT(UPPER($B$2836))</formula1>
    </dataValidation>
    <dataValidation type="list" sqref="C2837" allowBlank="true" errorStyle="stop">
      <formula1>INDIRECT(UPPER($B$2837))</formula1>
    </dataValidation>
    <dataValidation type="list" sqref="C2838" allowBlank="true" errorStyle="stop">
      <formula1>INDIRECT(UPPER($B$2838))</formula1>
    </dataValidation>
    <dataValidation type="list" sqref="C2839" allowBlank="true" errorStyle="stop">
      <formula1>INDIRECT(UPPER($B$2839))</formula1>
    </dataValidation>
    <dataValidation type="list" sqref="C2840" allowBlank="true" errorStyle="stop">
      <formula1>INDIRECT(UPPER($B$2840))</formula1>
    </dataValidation>
    <dataValidation type="list" sqref="C2841" allowBlank="true" errorStyle="stop">
      <formula1>INDIRECT(UPPER($B$2841))</formula1>
    </dataValidation>
    <dataValidation type="list" sqref="C2842" allowBlank="true" errorStyle="stop">
      <formula1>INDIRECT(UPPER($B$2842))</formula1>
    </dataValidation>
    <dataValidation type="list" sqref="C2843" allowBlank="true" errorStyle="stop">
      <formula1>INDIRECT(UPPER($B$2843))</formula1>
    </dataValidation>
    <dataValidation type="list" sqref="C2844" allowBlank="true" errorStyle="stop">
      <formula1>INDIRECT(UPPER($B$2844))</formula1>
    </dataValidation>
    <dataValidation type="list" sqref="C2845" allowBlank="true" errorStyle="stop">
      <formula1>INDIRECT(UPPER($B$2845))</formula1>
    </dataValidation>
    <dataValidation type="list" sqref="C2846" allowBlank="true" errorStyle="stop">
      <formula1>INDIRECT(UPPER($B$2846))</formula1>
    </dataValidation>
    <dataValidation type="list" sqref="C2847" allowBlank="true" errorStyle="stop">
      <formula1>INDIRECT(UPPER($B$2847))</formula1>
    </dataValidation>
    <dataValidation type="list" sqref="C2848" allowBlank="true" errorStyle="stop">
      <formula1>INDIRECT(UPPER($B$2848))</formula1>
    </dataValidation>
    <dataValidation type="list" sqref="C2849" allowBlank="true" errorStyle="stop">
      <formula1>INDIRECT(UPPER($B$2849))</formula1>
    </dataValidation>
    <dataValidation type="list" sqref="C2850" allowBlank="true" errorStyle="stop">
      <formula1>INDIRECT(UPPER($B$2850))</formula1>
    </dataValidation>
    <dataValidation type="list" sqref="C2851" allowBlank="true" errorStyle="stop">
      <formula1>INDIRECT(UPPER($B$2851))</formula1>
    </dataValidation>
    <dataValidation type="list" sqref="C2852" allowBlank="true" errorStyle="stop">
      <formula1>INDIRECT(UPPER($B$2852))</formula1>
    </dataValidation>
    <dataValidation type="list" sqref="C2853" allowBlank="true" errorStyle="stop">
      <formula1>INDIRECT(UPPER($B$2853))</formula1>
    </dataValidation>
    <dataValidation type="list" sqref="C2854" allowBlank="true" errorStyle="stop">
      <formula1>INDIRECT(UPPER($B$2854))</formula1>
    </dataValidation>
    <dataValidation type="list" sqref="C2855" allowBlank="true" errorStyle="stop">
      <formula1>INDIRECT(UPPER($B$2855))</formula1>
    </dataValidation>
    <dataValidation type="list" sqref="C2856" allowBlank="true" errorStyle="stop">
      <formula1>INDIRECT(UPPER($B$2856))</formula1>
    </dataValidation>
    <dataValidation type="list" sqref="C2857" allowBlank="true" errorStyle="stop">
      <formula1>INDIRECT(UPPER($B$2857))</formula1>
    </dataValidation>
    <dataValidation type="list" sqref="C2858" allowBlank="true" errorStyle="stop">
      <formula1>INDIRECT(UPPER($B$2858))</formula1>
    </dataValidation>
    <dataValidation type="list" sqref="C2859" allowBlank="true" errorStyle="stop">
      <formula1>INDIRECT(UPPER($B$2859))</formula1>
    </dataValidation>
    <dataValidation type="list" sqref="C2860" allowBlank="true" errorStyle="stop">
      <formula1>INDIRECT(UPPER($B$2860))</formula1>
    </dataValidation>
    <dataValidation type="list" sqref="C2861" allowBlank="true" errorStyle="stop">
      <formula1>INDIRECT(UPPER($B$2861))</formula1>
    </dataValidation>
    <dataValidation type="list" sqref="C2862" allowBlank="true" errorStyle="stop">
      <formula1>INDIRECT(UPPER($B$2862))</formula1>
    </dataValidation>
    <dataValidation type="list" sqref="C2863" allowBlank="true" errorStyle="stop">
      <formula1>INDIRECT(UPPER($B$2863))</formula1>
    </dataValidation>
    <dataValidation type="list" sqref="C2864" allowBlank="true" errorStyle="stop">
      <formula1>INDIRECT(UPPER($B$2864))</formula1>
    </dataValidation>
    <dataValidation type="list" sqref="C2865" allowBlank="true" errorStyle="stop">
      <formula1>INDIRECT(UPPER($B$2865))</formula1>
    </dataValidation>
    <dataValidation type="list" sqref="C2866" allowBlank="true" errorStyle="stop">
      <formula1>INDIRECT(UPPER($B$2866))</formula1>
    </dataValidation>
    <dataValidation type="list" sqref="C2867" allowBlank="true" errorStyle="stop">
      <formula1>INDIRECT(UPPER($B$2867))</formula1>
    </dataValidation>
    <dataValidation type="list" sqref="C2868" allowBlank="true" errorStyle="stop">
      <formula1>INDIRECT(UPPER($B$2868))</formula1>
    </dataValidation>
    <dataValidation type="list" sqref="C2869" allowBlank="true" errorStyle="stop">
      <formula1>INDIRECT(UPPER($B$2869))</formula1>
    </dataValidation>
    <dataValidation type="list" sqref="C2870" allowBlank="true" errorStyle="stop">
      <formula1>INDIRECT(UPPER($B$2870))</formula1>
    </dataValidation>
    <dataValidation type="list" sqref="C2871" allowBlank="true" errorStyle="stop">
      <formula1>INDIRECT(UPPER($B$2871))</formula1>
    </dataValidation>
    <dataValidation type="list" sqref="C2872" allowBlank="true" errorStyle="stop">
      <formula1>INDIRECT(UPPER($B$2872))</formula1>
    </dataValidation>
    <dataValidation type="list" sqref="C2873" allowBlank="true" errorStyle="stop">
      <formula1>INDIRECT(UPPER($B$2873))</formula1>
    </dataValidation>
    <dataValidation type="list" sqref="C2874" allowBlank="true" errorStyle="stop">
      <formula1>INDIRECT(UPPER($B$2874))</formula1>
    </dataValidation>
    <dataValidation type="list" sqref="C2875" allowBlank="true" errorStyle="stop">
      <formula1>INDIRECT(UPPER($B$2875))</formula1>
    </dataValidation>
    <dataValidation type="list" sqref="C2876" allowBlank="true" errorStyle="stop">
      <formula1>INDIRECT(UPPER($B$2876))</formula1>
    </dataValidation>
    <dataValidation type="list" sqref="C2877" allowBlank="true" errorStyle="stop">
      <formula1>INDIRECT(UPPER($B$2877))</formula1>
    </dataValidation>
    <dataValidation type="list" sqref="C2878" allowBlank="true" errorStyle="stop">
      <formula1>INDIRECT(UPPER($B$2878))</formula1>
    </dataValidation>
    <dataValidation type="list" sqref="C2879" allowBlank="true" errorStyle="stop">
      <formula1>INDIRECT(UPPER($B$2879))</formula1>
    </dataValidation>
    <dataValidation type="list" sqref="C2880" allowBlank="true" errorStyle="stop">
      <formula1>INDIRECT(UPPER($B$2880))</formula1>
    </dataValidation>
    <dataValidation type="list" sqref="C2881" allowBlank="true" errorStyle="stop">
      <formula1>INDIRECT(UPPER($B$2881))</formula1>
    </dataValidation>
    <dataValidation type="list" sqref="C2882" allowBlank="true" errorStyle="stop">
      <formula1>INDIRECT(UPPER($B$2882))</formula1>
    </dataValidation>
    <dataValidation type="list" sqref="C2883" allowBlank="true" errorStyle="stop">
      <formula1>INDIRECT(UPPER($B$2883))</formula1>
    </dataValidation>
    <dataValidation type="list" sqref="C2884" allowBlank="true" errorStyle="stop">
      <formula1>INDIRECT(UPPER($B$2884))</formula1>
    </dataValidation>
    <dataValidation type="list" sqref="C2885" allowBlank="true" errorStyle="stop">
      <formula1>INDIRECT(UPPER($B$2885))</formula1>
    </dataValidation>
    <dataValidation type="list" sqref="C2886" allowBlank="true" errorStyle="stop">
      <formula1>INDIRECT(UPPER($B$2886))</formula1>
    </dataValidation>
    <dataValidation type="list" sqref="C2887" allowBlank="true" errorStyle="stop">
      <formula1>INDIRECT(UPPER($B$2887))</formula1>
    </dataValidation>
    <dataValidation type="list" sqref="C2888" allowBlank="true" errorStyle="stop">
      <formula1>INDIRECT(UPPER($B$2888))</formula1>
    </dataValidation>
    <dataValidation type="list" sqref="C2889" allowBlank="true" errorStyle="stop">
      <formula1>INDIRECT(UPPER($B$2889))</formula1>
    </dataValidation>
    <dataValidation type="list" sqref="C2890" allowBlank="true" errorStyle="stop">
      <formula1>INDIRECT(UPPER($B$2890))</formula1>
    </dataValidation>
    <dataValidation type="list" sqref="C2891" allowBlank="true" errorStyle="stop">
      <formula1>INDIRECT(UPPER($B$2891))</formula1>
    </dataValidation>
    <dataValidation type="list" sqref="C2892" allowBlank="true" errorStyle="stop">
      <formula1>INDIRECT(UPPER($B$2892))</formula1>
    </dataValidation>
    <dataValidation type="list" sqref="C2893" allowBlank="true" errorStyle="stop">
      <formula1>INDIRECT(UPPER($B$2893))</formula1>
    </dataValidation>
    <dataValidation type="list" sqref="C2894" allowBlank="true" errorStyle="stop">
      <formula1>INDIRECT(UPPER($B$2894))</formula1>
    </dataValidation>
    <dataValidation type="list" sqref="C2895" allowBlank="true" errorStyle="stop">
      <formula1>INDIRECT(UPPER($B$2895))</formula1>
    </dataValidation>
    <dataValidation type="list" sqref="C2896" allowBlank="true" errorStyle="stop">
      <formula1>INDIRECT(UPPER($B$2896))</formula1>
    </dataValidation>
    <dataValidation type="list" sqref="C2897" allowBlank="true" errorStyle="stop">
      <formula1>INDIRECT(UPPER($B$2897))</formula1>
    </dataValidation>
    <dataValidation type="list" sqref="C2898" allowBlank="true" errorStyle="stop">
      <formula1>INDIRECT(UPPER($B$2898))</formula1>
    </dataValidation>
    <dataValidation type="list" sqref="C2899" allowBlank="true" errorStyle="stop">
      <formula1>INDIRECT(UPPER($B$2899))</formula1>
    </dataValidation>
    <dataValidation type="list" sqref="C2900" allowBlank="true" errorStyle="stop">
      <formula1>INDIRECT(UPPER($B$2900))</formula1>
    </dataValidation>
    <dataValidation type="list" sqref="C2901" allowBlank="true" errorStyle="stop">
      <formula1>INDIRECT(UPPER($B$2901))</formula1>
    </dataValidation>
    <dataValidation type="list" sqref="C2902" allowBlank="true" errorStyle="stop">
      <formula1>INDIRECT(UPPER($B$2902))</formula1>
    </dataValidation>
    <dataValidation type="list" sqref="C2903" allowBlank="true" errorStyle="stop">
      <formula1>INDIRECT(UPPER($B$2903))</formula1>
    </dataValidation>
    <dataValidation type="list" sqref="C2904" allowBlank="true" errorStyle="stop">
      <formula1>INDIRECT(UPPER($B$2904))</formula1>
    </dataValidation>
    <dataValidation type="list" sqref="C2905" allowBlank="true" errorStyle="stop">
      <formula1>INDIRECT(UPPER($B$2905))</formula1>
    </dataValidation>
    <dataValidation type="list" sqref="C2906" allowBlank="true" errorStyle="stop">
      <formula1>INDIRECT(UPPER($B$2906))</formula1>
    </dataValidation>
    <dataValidation type="list" sqref="C2907" allowBlank="true" errorStyle="stop">
      <formula1>INDIRECT(UPPER($B$2907))</formula1>
    </dataValidation>
    <dataValidation type="list" sqref="C2908" allowBlank="true" errorStyle="stop">
      <formula1>INDIRECT(UPPER($B$2908))</formula1>
    </dataValidation>
    <dataValidation type="list" sqref="C2909" allowBlank="true" errorStyle="stop">
      <formula1>INDIRECT(UPPER($B$2909))</formula1>
    </dataValidation>
    <dataValidation type="list" sqref="C2910" allowBlank="true" errorStyle="stop">
      <formula1>INDIRECT(UPPER($B$2910))</formula1>
    </dataValidation>
    <dataValidation type="list" sqref="C2911" allowBlank="true" errorStyle="stop">
      <formula1>INDIRECT(UPPER($B$2911))</formula1>
    </dataValidation>
    <dataValidation type="list" sqref="C2912" allowBlank="true" errorStyle="stop">
      <formula1>INDIRECT(UPPER($B$2912))</formula1>
    </dataValidation>
    <dataValidation type="list" sqref="C2913" allowBlank="true" errorStyle="stop">
      <formula1>INDIRECT(UPPER($B$2913))</formula1>
    </dataValidation>
    <dataValidation type="list" sqref="C2914" allowBlank="true" errorStyle="stop">
      <formula1>INDIRECT(UPPER($B$2914))</formula1>
    </dataValidation>
    <dataValidation type="list" sqref="C2915" allowBlank="true" errorStyle="stop">
      <formula1>INDIRECT(UPPER($B$2915))</formula1>
    </dataValidation>
    <dataValidation type="list" sqref="C2916" allowBlank="true" errorStyle="stop">
      <formula1>INDIRECT(UPPER($B$2916))</formula1>
    </dataValidation>
    <dataValidation type="list" sqref="C2917" allowBlank="true" errorStyle="stop">
      <formula1>INDIRECT(UPPER($B$2917))</formula1>
    </dataValidation>
    <dataValidation type="list" sqref="C2918" allowBlank="true" errorStyle="stop">
      <formula1>INDIRECT(UPPER($B$2918))</formula1>
    </dataValidation>
    <dataValidation type="list" sqref="C2919" allowBlank="true" errorStyle="stop">
      <formula1>INDIRECT(UPPER($B$2919))</formula1>
    </dataValidation>
    <dataValidation type="list" sqref="C2920" allowBlank="true" errorStyle="stop">
      <formula1>INDIRECT(UPPER($B$2920))</formula1>
    </dataValidation>
    <dataValidation type="list" sqref="C2921" allowBlank="true" errorStyle="stop">
      <formula1>INDIRECT(UPPER($B$2921))</formula1>
    </dataValidation>
    <dataValidation type="list" sqref="C2922" allowBlank="true" errorStyle="stop">
      <formula1>INDIRECT(UPPER($B$2922))</formula1>
    </dataValidation>
    <dataValidation type="list" sqref="C2923" allowBlank="true" errorStyle="stop">
      <formula1>INDIRECT(UPPER($B$2923))</formula1>
    </dataValidation>
    <dataValidation type="list" sqref="C2924" allowBlank="true" errorStyle="stop">
      <formula1>INDIRECT(UPPER($B$2924))</formula1>
    </dataValidation>
    <dataValidation type="list" sqref="C2925" allowBlank="true" errorStyle="stop">
      <formula1>INDIRECT(UPPER($B$2925))</formula1>
    </dataValidation>
    <dataValidation type="list" sqref="C2926" allowBlank="true" errorStyle="stop">
      <formula1>INDIRECT(UPPER($B$2926))</formula1>
    </dataValidation>
    <dataValidation type="list" sqref="C2927" allowBlank="true" errorStyle="stop">
      <formula1>INDIRECT(UPPER($B$2927))</formula1>
    </dataValidation>
    <dataValidation type="list" sqref="C2928" allowBlank="true" errorStyle="stop">
      <formula1>INDIRECT(UPPER($B$2928))</formula1>
    </dataValidation>
    <dataValidation type="list" sqref="C2929" allowBlank="true" errorStyle="stop">
      <formula1>INDIRECT(UPPER($B$2929))</formula1>
    </dataValidation>
    <dataValidation type="list" sqref="C2930" allowBlank="true" errorStyle="stop">
      <formula1>INDIRECT(UPPER($B$2930))</formula1>
    </dataValidation>
    <dataValidation type="list" sqref="C2931" allowBlank="true" errorStyle="stop">
      <formula1>INDIRECT(UPPER($B$2931))</formula1>
    </dataValidation>
    <dataValidation type="list" sqref="C2932" allowBlank="true" errorStyle="stop">
      <formula1>INDIRECT(UPPER($B$2932))</formula1>
    </dataValidation>
    <dataValidation type="list" sqref="C2933" allowBlank="true" errorStyle="stop">
      <formula1>INDIRECT(UPPER($B$2933))</formula1>
    </dataValidation>
    <dataValidation type="list" sqref="C2934" allowBlank="true" errorStyle="stop">
      <formula1>INDIRECT(UPPER($B$2934))</formula1>
    </dataValidation>
    <dataValidation type="list" sqref="C2935" allowBlank="true" errorStyle="stop">
      <formula1>INDIRECT(UPPER($B$2935))</formula1>
    </dataValidation>
    <dataValidation type="list" sqref="C2936" allowBlank="true" errorStyle="stop">
      <formula1>INDIRECT(UPPER($B$2936))</formula1>
    </dataValidation>
    <dataValidation type="list" sqref="C2937" allowBlank="true" errorStyle="stop">
      <formula1>INDIRECT(UPPER($B$2937))</formula1>
    </dataValidation>
    <dataValidation type="list" sqref="C2938" allowBlank="true" errorStyle="stop">
      <formula1>INDIRECT(UPPER($B$2938))</formula1>
    </dataValidation>
    <dataValidation type="list" sqref="C2939" allowBlank="true" errorStyle="stop">
      <formula1>INDIRECT(UPPER($B$2939))</formula1>
    </dataValidation>
    <dataValidation type="list" sqref="C2940" allowBlank="true" errorStyle="stop">
      <formula1>INDIRECT(UPPER($B$2940))</formula1>
    </dataValidation>
    <dataValidation type="list" sqref="C2941" allowBlank="true" errorStyle="stop">
      <formula1>INDIRECT(UPPER($B$2941))</formula1>
    </dataValidation>
    <dataValidation type="list" sqref="C2942" allowBlank="true" errorStyle="stop">
      <formula1>INDIRECT(UPPER($B$2942))</formula1>
    </dataValidation>
    <dataValidation type="list" sqref="C2943" allowBlank="true" errorStyle="stop">
      <formula1>INDIRECT(UPPER($B$2943))</formula1>
    </dataValidation>
    <dataValidation type="list" sqref="C2944" allowBlank="true" errorStyle="stop">
      <formula1>INDIRECT(UPPER($B$2944))</formula1>
    </dataValidation>
    <dataValidation type="list" sqref="C2945" allowBlank="true" errorStyle="stop">
      <formula1>INDIRECT(UPPER($B$2945))</formula1>
    </dataValidation>
    <dataValidation type="list" sqref="C2946" allowBlank="true" errorStyle="stop">
      <formula1>INDIRECT(UPPER($B$2946))</formula1>
    </dataValidation>
    <dataValidation type="list" sqref="C2947" allowBlank="true" errorStyle="stop">
      <formula1>INDIRECT(UPPER($B$2947))</formula1>
    </dataValidation>
    <dataValidation type="list" sqref="C2948" allowBlank="true" errorStyle="stop">
      <formula1>INDIRECT(UPPER($B$2948))</formula1>
    </dataValidation>
    <dataValidation type="list" sqref="C2949" allowBlank="true" errorStyle="stop">
      <formula1>INDIRECT(UPPER($B$2949))</formula1>
    </dataValidation>
    <dataValidation type="list" sqref="C2950" allowBlank="true" errorStyle="stop">
      <formula1>INDIRECT(UPPER($B$2950))</formula1>
    </dataValidation>
    <dataValidation type="list" sqref="C2951" allowBlank="true" errorStyle="stop">
      <formula1>INDIRECT(UPPER($B$2951))</formula1>
    </dataValidation>
    <dataValidation type="list" sqref="C2952" allowBlank="true" errorStyle="stop">
      <formula1>INDIRECT(UPPER($B$2952))</formula1>
    </dataValidation>
    <dataValidation type="list" sqref="C2953" allowBlank="true" errorStyle="stop">
      <formula1>INDIRECT(UPPER($B$2953))</formula1>
    </dataValidation>
    <dataValidation type="list" sqref="C2954" allowBlank="true" errorStyle="stop">
      <formula1>INDIRECT(UPPER($B$2954))</formula1>
    </dataValidation>
    <dataValidation type="list" sqref="C2955" allowBlank="true" errorStyle="stop">
      <formula1>INDIRECT(UPPER($B$2955))</formula1>
    </dataValidation>
    <dataValidation type="list" sqref="C2956" allowBlank="true" errorStyle="stop">
      <formula1>INDIRECT(UPPER($B$2956))</formula1>
    </dataValidation>
    <dataValidation type="list" sqref="C2957" allowBlank="true" errorStyle="stop">
      <formula1>INDIRECT(UPPER($B$2957))</formula1>
    </dataValidation>
    <dataValidation type="list" sqref="C2958" allowBlank="true" errorStyle="stop">
      <formula1>INDIRECT(UPPER($B$2958))</formula1>
    </dataValidation>
    <dataValidation type="list" sqref="C2959" allowBlank="true" errorStyle="stop">
      <formula1>INDIRECT(UPPER($B$2959))</formula1>
    </dataValidation>
    <dataValidation type="list" sqref="C2960" allowBlank="true" errorStyle="stop">
      <formula1>INDIRECT(UPPER($B$2960))</formula1>
    </dataValidation>
    <dataValidation type="list" sqref="C2961" allowBlank="true" errorStyle="stop">
      <formula1>INDIRECT(UPPER($B$2961))</formula1>
    </dataValidation>
    <dataValidation type="list" sqref="C2962" allowBlank="true" errorStyle="stop">
      <formula1>INDIRECT(UPPER($B$2962))</formula1>
    </dataValidation>
    <dataValidation type="list" sqref="C2963" allowBlank="true" errorStyle="stop">
      <formula1>INDIRECT(UPPER($B$2963))</formula1>
    </dataValidation>
    <dataValidation type="list" sqref="C2964" allowBlank="true" errorStyle="stop">
      <formula1>INDIRECT(UPPER($B$2964))</formula1>
    </dataValidation>
    <dataValidation type="list" sqref="C2965" allowBlank="true" errorStyle="stop">
      <formula1>INDIRECT(UPPER($B$2965))</formula1>
    </dataValidation>
    <dataValidation type="list" sqref="C2966" allowBlank="true" errorStyle="stop">
      <formula1>INDIRECT(UPPER($B$2966))</formula1>
    </dataValidation>
    <dataValidation type="list" sqref="C2967" allowBlank="true" errorStyle="stop">
      <formula1>INDIRECT(UPPER($B$2967))</formula1>
    </dataValidation>
    <dataValidation type="list" sqref="C2968" allowBlank="true" errorStyle="stop">
      <formula1>INDIRECT(UPPER($B$2968))</formula1>
    </dataValidation>
    <dataValidation type="list" sqref="C2969" allowBlank="true" errorStyle="stop">
      <formula1>INDIRECT(UPPER($B$2969))</formula1>
    </dataValidation>
    <dataValidation type="list" sqref="C2970" allowBlank="true" errorStyle="stop">
      <formula1>INDIRECT(UPPER($B$2970))</formula1>
    </dataValidation>
    <dataValidation type="list" sqref="C2971" allowBlank="true" errorStyle="stop">
      <formula1>INDIRECT(UPPER($B$2971))</formula1>
    </dataValidation>
    <dataValidation type="list" sqref="C2972" allowBlank="true" errorStyle="stop">
      <formula1>INDIRECT(UPPER($B$2972))</formula1>
    </dataValidation>
    <dataValidation type="list" sqref="C2973" allowBlank="true" errorStyle="stop">
      <formula1>INDIRECT(UPPER($B$2973))</formula1>
    </dataValidation>
    <dataValidation type="list" sqref="C2974" allowBlank="true" errorStyle="stop">
      <formula1>INDIRECT(UPPER($B$2974))</formula1>
    </dataValidation>
    <dataValidation type="list" sqref="C2975" allowBlank="true" errorStyle="stop">
      <formula1>INDIRECT(UPPER($B$2975))</formula1>
    </dataValidation>
    <dataValidation type="list" sqref="C2976" allowBlank="true" errorStyle="stop">
      <formula1>INDIRECT(UPPER($B$2976))</formula1>
    </dataValidation>
    <dataValidation type="list" sqref="C2977" allowBlank="true" errorStyle="stop">
      <formula1>INDIRECT(UPPER($B$2977))</formula1>
    </dataValidation>
    <dataValidation type="list" sqref="C2978" allowBlank="true" errorStyle="stop">
      <formula1>INDIRECT(UPPER($B$2978))</formula1>
    </dataValidation>
    <dataValidation type="list" sqref="C2979" allowBlank="true" errorStyle="stop">
      <formula1>INDIRECT(UPPER($B$2979))</formula1>
    </dataValidation>
    <dataValidation type="list" sqref="C2980" allowBlank="true" errorStyle="stop">
      <formula1>INDIRECT(UPPER($B$2980))</formula1>
    </dataValidation>
    <dataValidation type="list" sqref="C2981" allowBlank="true" errorStyle="stop">
      <formula1>INDIRECT(UPPER($B$2981))</formula1>
    </dataValidation>
    <dataValidation type="list" sqref="C2982" allowBlank="true" errorStyle="stop">
      <formula1>INDIRECT(UPPER($B$2982))</formula1>
    </dataValidation>
    <dataValidation type="list" sqref="C2983" allowBlank="true" errorStyle="stop">
      <formula1>INDIRECT(UPPER($B$2983))</formula1>
    </dataValidation>
    <dataValidation type="list" sqref="C2984" allowBlank="true" errorStyle="stop">
      <formula1>INDIRECT(UPPER($B$2984))</formula1>
    </dataValidation>
    <dataValidation type="list" sqref="C2985" allowBlank="true" errorStyle="stop">
      <formula1>INDIRECT(UPPER($B$2985))</formula1>
    </dataValidation>
    <dataValidation type="list" sqref="C2986" allowBlank="true" errorStyle="stop">
      <formula1>INDIRECT(UPPER($B$2986))</formula1>
    </dataValidation>
    <dataValidation type="list" sqref="C2987" allowBlank="true" errorStyle="stop">
      <formula1>INDIRECT(UPPER($B$2987))</formula1>
    </dataValidation>
    <dataValidation type="list" sqref="C2988" allowBlank="true" errorStyle="stop">
      <formula1>INDIRECT(UPPER($B$2988))</formula1>
    </dataValidation>
    <dataValidation type="list" sqref="C2989" allowBlank="true" errorStyle="stop">
      <formula1>INDIRECT(UPPER($B$2989))</formula1>
    </dataValidation>
    <dataValidation type="list" sqref="C2990" allowBlank="true" errorStyle="stop">
      <formula1>INDIRECT(UPPER($B$2990))</formula1>
    </dataValidation>
    <dataValidation type="list" sqref="C2991" allowBlank="true" errorStyle="stop">
      <formula1>INDIRECT(UPPER($B$2991))</formula1>
    </dataValidation>
    <dataValidation type="list" sqref="C2992" allowBlank="true" errorStyle="stop">
      <formula1>INDIRECT(UPPER($B$2992))</formula1>
    </dataValidation>
    <dataValidation type="list" sqref="C2993" allowBlank="true" errorStyle="stop">
      <formula1>INDIRECT(UPPER($B$2993))</formula1>
    </dataValidation>
    <dataValidation type="list" sqref="C2994" allowBlank="true" errorStyle="stop">
      <formula1>INDIRECT(UPPER($B$2994))</formula1>
    </dataValidation>
    <dataValidation type="list" sqref="C2995" allowBlank="true" errorStyle="stop">
      <formula1>INDIRECT(UPPER($B$2995))</formula1>
    </dataValidation>
    <dataValidation type="list" sqref="C2996" allowBlank="true" errorStyle="stop">
      <formula1>INDIRECT(UPPER($B$2996))</formula1>
    </dataValidation>
    <dataValidation type="list" sqref="C2997" allowBlank="true" errorStyle="stop">
      <formula1>INDIRECT(UPPER($B$2997))</formula1>
    </dataValidation>
    <dataValidation type="list" sqref="C2998" allowBlank="true" errorStyle="stop">
      <formula1>INDIRECT(UPPER($B$2998))</formula1>
    </dataValidation>
    <dataValidation type="list" sqref="C2999" allowBlank="true" errorStyle="stop">
      <formula1>INDIRECT(UPPER($B$2999))</formula1>
    </dataValidation>
    <dataValidation type="list" sqref="C3000" allowBlank="true" errorStyle="stop">
      <formula1>INDIRECT(UPPER($B$3000))</formula1>
    </dataValidation>
    <dataValidation type="list" sqref="C3001" allowBlank="true" errorStyle="stop">
      <formula1>INDIRECT(UPPER($B$3001))</formula1>
    </dataValidation>
    <dataValidation type="list" sqref="C3002" allowBlank="true" errorStyle="stop">
      <formula1>INDIRECT(UPPER($B$3002))</formula1>
    </dataValidation>
    <dataValidation type="list" sqref="C3003" allowBlank="true" errorStyle="stop">
      <formula1>INDIRECT(UPPER($B$3003))</formula1>
    </dataValidation>
    <dataValidation type="list" sqref="C3004" allowBlank="true" errorStyle="stop">
      <formula1>INDIRECT(UPPER($B$3004))</formula1>
    </dataValidation>
    <dataValidation type="list" sqref="C3005" allowBlank="true" errorStyle="stop">
      <formula1>INDIRECT(UPPER($B$3005))</formula1>
    </dataValidation>
    <dataValidation type="list" sqref="C3006" allowBlank="true" errorStyle="stop">
      <formula1>INDIRECT(UPPER($B$3006))</formula1>
    </dataValidation>
    <dataValidation type="list" sqref="C3007" allowBlank="true" errorStyle="stop">
      <formula1>INDIRECT(UPPER($B$3007))</formula1>
    </dataValidation>
    <dataValidation type="list" sqref="C3008" allowBlank="true" errorStyle="stop">
      <formula1>INDIRECT(UPPER($B$3008))</formula1>
    </dataValidation>
    <dataValidation type="list" sqref="C3009" allowBlank="true" errorStyle="stop">
      <formula1>INDIRECT(UPPER($B$3009))</formula1>
    </dataValidation>
    <dataValidation type="list" sqref="C3010" allowBlank="true" errorStyle="stop">
      <formula1>INDIRECT(UPPER($B$3010))</formula1>
    </dataValidation>
    <dataValidation type="list" sqref="C3011" allowBlank="true" errorStyle="stop">
      <formula1>INDIRECT(UPPER($B$3011))</formula1>
    </dataValidation>
    <dataValidation type="list" sqref="C3012" allowBlank="true" errorStyle="stop">
      <formula1>INDIRECT(UPPER($B$3012))</formula1>
    </dataValidation>
    <dataValidation type="list" sqref="C3013" allowBlank="true" errorStyle="stop">
      <formula1>INDIRECT(UPPER($B$3013))</formula1>
    </dataValidation>
    <dataValidation type="list" sqref="C3014" allowBlank="true" errorStyle="stop">
      <formula1>INDIRECT(UPPER($B$3014))</formula1>
    </dataValidation>
    <dataValidation type="list" sqref="C3015" allowBlank="true" errorStyle="stop">
      <formula1>INDIRECT(UPPER($B$3015))</formula1>
    </dataValidation>
    <dataValidation type="list" sqref="C3016" allowBlank="true" errorStyle="stop">
      <formula1>INDIRECT(UPPER($B$3016))</formula1>
    </dataValidation>
    <dataValidation type="list" sqref="C3017" allowBlank="true" errorStyle="stop">
      <formula1>INDIRECT(UPPER($B$3017))</formula1>
    </dataValidation>
    <dataValidation type="list" sqref="C3018" allowBlank="true" errorStyle="stop">
      <formula1>INDIRECT(UPPER($B$3018))</formula1>
    </dataValidation>
    <dataValidation type="list" sqref="C3019" allowBlank="true" errorStyle="stop">
      <formula1>INDIRECT(UPPER($B$3019))</formula1>
    </dataValidation>
    <dataValidation type="list" sqref="C3020" allowBlank="true" errorStyle="stop">
      <formula1>INDIRECT(UPPER($B$3020))</formula1>
    </dataValidation>
    <dataValidation type="list" sqref="C3021" allowBlank="true" errorStyle="stop">
      <formula1>INDIRECT(UPPER($B$3021))</formula1>
    </dataValidation>
    <dataValidation type="list" sqref="C3022" allowBlank="true" errorStyle="stop">
      <formula1>INDIRECT(UPPER($B$3022))</formula1>
    </dataValidation>
    <dataValidation type="list" sqref="C3023" allowBlank="true" errorStyle="stop">
      <formula1>INDIRECT(UPPER($B$3023))</formula1>
    </dataValidation>
    <dataValidation type="list" sqref="C3024" allowBlank="true" errorStyle="stop">
      <formula1>INDIRECT(UPPER($B$3024))</formula1>
    </dataValidation>
    <dataValidation type="list" sqref="C3025" allowBlank="true" errorStyle="stop">
      <formula1>INDIRECT(UPPER($B$3025))</formula1>
    </dataValidation>
    <dataValidation type="list" sqref="C3026" allowBlank="true" errorStyle="stop">
      <formula1>INDIRECT(UPPER($B$3026))</formula1>
    </dataValidation>
    <dataValidation type="list" sqref="C3027" allowBlank="true" errorStyle="stop">
      <formula1>INDIRECT(UPPER($B$3027))</formula1>
    </dataValidation>
    <dataValidation type="list" sqref="C3028" allowBlank="true" errorStyle="stop">
      <formula1>INDIRECT(UPPER($B$3028))</formula1>
    </dataValidation>
    <dataValidation type="list" sqref="C3029" allowBlank="true" errorStyle="stop">
      <formula1>INDIRECT(UPPER($B$3029))</formula1>
    </dataValidation>
    <dataValidation type="list" sqref="C3030" allowBlank="true" errorStyle="stop">
      <formula1>INDIRECT(UPPER($B$3030))</formula1>
    </dataValidation>
    <dataValidation type="list" sqref="C3031" allowBlank="true" errorStyle="stop">
      <formula1>INDIRECT(UPPER($B$3031))</formula1>
    </dataValidation>
    <dataValidation type="list" sqref="C3032" allowBlank="true" errorStyle="stop">
      <formula1>INDIRECT(UPPER($B$3032))</formula1>
    </dataValidation>
    <dataValidation type="list" sqref="C3033" allowBlank="true" errorStyle="stop">
      <formula1>INDIRECT(UPPER($B$3033))</formula1>
    </dataValidation>
    <dataValidation type="list" sqref="C3034" allowBlank="true" errorStyle="stop">
      <formula1>INDIRECT(UPPER($B$3034))</formula1>
    </dataValidation>
    <dataValidation type="list" sqref="C3035" allowBlank="true" errorStyle="stop">
      <formula1>INDIRECT(UPPER($B$3035))</formula1>
    </dataValidation>
    <dataValidation type="list" sqref="C3036" allowBlank="true" errorStyle="stop">
      <formula1>INDIRECT(UPPER($B$3036))</formula1>
    </dataValidation>
    <dataValidation type="list" sqref="C3037" allowBlank="true" errorStyle="stop">
      <formula1>INDIRECT(UPPER($B$3037))</formula1>
    </dataValidation>
    <dataValidation type="list" sqref="C3038" allowBlank="true" errorStyle="stop">
      <formula1>INDIRECT(UPPER($B$3038))</formula1>
    </dataValidation>
    <dataValidation type="list" sqref="C3039" allowBlank="true" errorStyle="stop">
      <formula1>INDIRECT(UPPER($B$3039))</formula1>
    </dataValidation>
    <dataValidation type="list" sqref="C3040" allowBlank="true" errorStyle="stop">
      <formula1>INDIRECT(UPPER($B$3040))</formula1>
    </dataValidation>
    <dataValidation type="list" sqref="C3041" allowBlank="true" errorStyle="stop">
      <formula1>INDIRECT(UPPER($B$3041))</formula1>
    </dataValidation>
    <dataValidation type="list" sqref="C3042" allowBlank="true" errorStyle="stop">
      <formula1>INDIRECT(UPPER($B$3042))</formula1>
    </dataValidation>
    <dataValidation type="list" sqref="C3043" allowBlank="true" errorStyle="stop">
      <formula1>INDIRECT(UPPER($B$3043))</formula1>
    </dataValidation>
    <dataValidation type="list" sqref="C3044" allowBlank="true" errorStyle="stop">
      <formula1>INDIRECT(UPPER($B$3044))</formula1>
    </dataValidation>
    <dataValidation type="list" sqref="C3045" allowBlank="true" errorStyle="stop">
      <formula1>INDIRECT(UPPER($B$3045))</formula1>
    </dataValidation>
    <dataValidation type="list" sqref="C3046" allowBlank="true" errorStyle="stop">
      <formula1>INDIRECT(UPPER($B$3046))</formula1>
    </dataValidation>
    <dataValidation type="list" sqref="C3047" allowBlank="true" errorStyle="stop">
      <formula1>INDIRECT(UPPER($B$3047))</formula1>
    </dataValidation>
    <dataValidation type="list" sqref="C3048" allowBlank="true" errorStyle="stop">
      <formula1>INDIRECT(UPPER($B$3048))</formula1>
    </dataValidation>
    <dataValidation type="list" sqref="C3049" allowBlank="true" errorStyle="stop">
      <formula1>INDIRECT(UPPER($B$3049))</formula1>
    </dataValidation>
    <dataValidation type="list" sqref="C3050" allowBlank="true" errorStyle="stop">
      <formula1>INDIRECT(UPPER($B$3050))</formula1>
    </dataValidation>
    <dataValidation type="list" sqref="C3051" allowBlank="true" errorStyle="stop">
      <formula1>INDIRECT(UPPER($B$3051))</formula1>
    </dataValidation>
    <dataValidation type="list" sqref="C3052" allowBlank="true" errorStyle="stop">
      <formula1>INDIRECT(UPPER($B$3052))</formula1>
    </dataValidation>
    <dataValidation type="list" sqref="C3053" allowBlank="true" errorStyle="stop">
      <formula1>INDIRECT(UPPER($B$3053))</formula1>
    </dataValidation>
    <dataValidation type="list" sqref="C3054" allowBlank="true" errorStyle="stop">
      <formula1>INDIRECT(UPPER($B$3054))</formula1>
    </dataValidation>
    <dataValidation type="list" sqref="C3055" allowBlank="true" errorStyle="stop">
      <formula1>INDIRECT(UPPER($B$3055))</formula1>
    </dataValidation>
    <dataValidation type="list" sqref="C3056" allowBlank="true" errorStyle="stop">
      <formula1>INDIRECT(UPPER($B$3056))</formula1>
    </dataValidation>
    <dataValidation type="list" sqref="C3057" allowBlank="true" errorStyle="stop">
      <formula1>INDIRECT(UPPER($B$3057))</formula1>
    </dataValidation>
    <dataValidation type="list" sqref="C3058" allowBlank="true" errorStyle="stop">
      <formula1>INDIRECT(UPPER($B$3058))</formula1>
    </dataValidation>
    <dataValidation type="list" sqref="C3059" allowBlank="true" errorStyle="stop">
      <formula1>INDIRECT(UPPER($B$3059))</formula1>
    </dataValidation>
    <dataValidation type="list" sqref="C3060" allowBlank="true" errorStyle="stop">
      <formula1>INDIRECT(UPPER($B$3060))</formula1>
    </dataValidation>
    <dataValidation type="list" sqref="C3061" allowBlank="true" errorStyle="stop">
      <formula1>INDIRECT(UPPER($B$3061))</formula1>
    </dataValidation>
    <dataValidation type="list" sqref="C3062" allowBlank="true" errorStyle="stop">
      <formula1>INDIRECT(UPPER($B$3062))</formula1>
    </dataValidation>
    <dataValidation type="list" sqref="C3063" allowBlank="true" errorStyle="stop">
      <formula1>INDIRECT(UPPER($B$3063))</formula1>
    </dataValidation>
    <dataValidation type="list" sqref="C3064" allowBlank="true" errorStyle="stop">
      <formula1>INDIRECT(UPPER($B$3064))</formula1>
    </dataValidation>
    <dataValidation type="list" sqref="C3065" allowBlank="true" errorStyle="stop">
      <formula1>INDIRECT(UPPER($B$3065))</formula1>
    </dataValidation>
    <dataValidation type="list" sqref="C3066" allowBlank="true" errorStyle="stop">
      <formula1>INDIRECT(UPPER($B$3066))</formula1>
    </dataValidation>
    <dataValidation type="list" sqref="C3067" allowBlank="true" errorStyle="stop">
      <formula1>INDIRECT(UPPER($B$3067))</formula1>
    </dataValidation>
    <dataValidation type="list" sqref="C3068" allowBlank="true" errorStyle="stop">
      <formula1>INDIRECT(UPPER($B$3068))</formula1>
    </dataValidation>
    <dataValidation type="list" sqref="C3069" allowBlank="true" errorStyle="stop">
      <formula1>INDIRECT(UPPER($B$3069))</formula1>
    </dataValidation>
    <dataValidation type="list" sqref="C3070" allowBlank="true" errorStyle="stop">
      <formula1>INDIRECT(UPPER($B$3070))</formula1>
    </dataValidation>
    <dataValidation type="list" sqref="C3071" allowBlank="true" errorStyle="stop">
      <formula1>INDIRECT(UPPER($B$3071))</formula1>
    </dataValidation>
    <dataValidation type="list" sqref="C3072" allowBlank="true" errorStyle="stop">
      <formula1>INDIRECT(UPPER($B$3072))</formula1>
    </dataValidation>
    <dataValidation type="list" sqref="C3073" allowBlank="true" errorStyle="stop">
      <formula1>INDIRECT(UPPER($B$3073))</formula1>
    </dataValidation>
    <dataValidation type="list" sqref="C3074" allowBlank="true" errorStyle="stop">
      <formula1>INDIRECT(UPPER($B$3074))</formula1>
    </dataValidation>
    <dataValidation type="list" sqref="C3075" allowBlank="true" errorStyle="stop">
      <formula1>INDIRECT(UPPER($B$3075))</formula1>
    </dataValidation>
    <dataValidation type="list" sqref="C3076" allowBlank="true" errorStyle="stop">
      <formula1>INDIRECT(UPPER($B$3076))</formula1>
    </dataValidation>
    <dataValidation type="list" sqref="C3077" allowBlank="true" errorStyle="stop">
      <formula1>INDIRECT(UPPER($B$3077))</formula1>
    </dataValidation>
    <dataValidation type="list" sqref="C3078" allowBlank="true" errorStyle="stop">
      <formula1>INDIRECT(UPPER($B$3078))</formula1>
    </dataValidation>
    <dataValidation type="list" sqref="C3079" allowBlank="true" errorStyle="stop">
      <formula1>INDIRECT(UPPER($B$3079))</formula1>
    </dataValidation>
    <dataValidation type="list" sqref="C3080" allowBlank="true" errorStyle="stop">
      <formula1>INDIRECT(UPPER($B$3080))</formula1>
    </dataValidation>
    <dataValidation type="list" sqref="C3081" allowBlank="true" errorStyle="stop">
      <formula1>INDIRECT(UPPER($B$3081))</formula1>
    </dataValidation>
    <dataValidation type="list" sqref="C3082" allowBlank="true" errorStyle="stop">
      <formula1>INDIRECT(UPPER($B$3082))</formula1>
    </dataValidation>
    <dataValidation type="list" sqref="C3083" allowBlank="true" errorStyle="stop">
      <formula1>INDIRECT(UPPER($B$3083))</formula1>
    </dataValidation>
    <dataValidation type="list" sqref="C3084" allowBlank="true" errorStyle="stop">
      <formula1>INDIRECT(UPPER($B$3084))</formula1>
    </dataValidation>
    <dataValidation type="list" sqref="C3085" allowBlank="true" errorStyle="stop">
      <formula1>INDIRECT(UPPER($B$3085))</formula1>
    </dataValidation>
    <dataValidation type="list" sqref="C3086" allowBlank="true" errorStyle="stop">
      <formula1>INDIRECT(UPPER($B$3086))</formula1>
    </dataValidation>
    <dataValidation type="list" sqref="C3087" allowBlank="true" errorStyle="stop">
      <formula1>INDIRECT(UPPER($B$3087))</formula1>
    </dataValidation>
    <dataValidation type="list" sqref="C3088" allowBlank="true" errorStyle="stop">
      <formula1>INDIRECT(UPPER($B$3088))</formula1>
    </dataValidation>
    <dataValidation type="list" sqref="C3089" allowBlank="true" errorStyle="stop">
      <formula1>INDIRECT(UPPER($B$3089))</formula1>
    </dataValidation>
    <dataValidation type="list" sqref="C3090" allowBlank="true" errorStyle="stop">
      <formula1>INDIRECT(UPPER($B$3090))</formula1>
    </dataValidation>
    <dataValidation type="list" sqref="C3091" allowBlank="true" errorStyle="stop">
      <formula1>INDIRECT(UPPER($B$3091))</formula1>
    </dataValidation>
    <dataValidation type="list" sqref="C3092" allowBlank="true" errorStyle="stop">
      <formula1>INDIRECT(UPPER($B$3092))</formula1>
    </dataValidation>
    <dataValidation type="list" sqref="C3093" allowBlank="true" errorStyle="stop">
      <formula1>INDIRECT(UPPER($B$3093))</formula1>
    </dataValidation>
    <dataValidation type="list" sqref="C3094" allowBlank="true" errorStyle="stop">
      <formula1>INDIRECT(UPPER($B$3094))</formula1>
    </dataValidation>
    <dataValidation type="list" sqref="C3095" allowBlank="true" errorStyle="stop">
      <formula1>INDIRECT(UPPER($B$3095))</formula1>
    </dataValidation>
    <dataValidation type="list" sqref="C3096" allowBlank="true" errorStyle="stop">
      <formula1>INDIRECT(UPPER($B$3096))</formula1>
    </dataValidation>
    <dataValidation type="list" sqref="C3097" allowBlank="true" errorStyle="stop">
      <formula1>INDIRECT(UPPER($B$3097))</formula1>
    </dataValidation>
    <dataValidation type="list" sqref="C3098" allowBlank="true" errorStyle="stop">
      <formula1>INDIRECT(UPPER($B$3098))</formula1>
    </dataValidation>
    <dataValidation type="list" sqref="C3099" allowBlank="true" errorStyle="stop">
      <formula1>INDIRECT(UPPER($B$3099))</formula1>
    </dataValidation>
    <dataValidation type="list" sqref="C3100" allowBlank="true" errorStyle="stop">
      <formula1>INDIRECT(UPPER($B$3100))</formula1>
    </dataValidation>
    <dataValidation type="list" sqref="C3101" allowBlank="true" errorStyle="stop">
      <formula1>INDIRECT(UPPER($B$3101))</formula1>
    </dataValidation>
    <dataValidation type="list" sqref="C3102" allowBlank="true" errorStyle="stop">
      <formula1>INDIRECT(UPPER($B$3102))</formula1>
    </dataValidation>
    <dataValidation type="list" sqref="C3103" allowBlank="true" errorStyle="stop">
      <formula1>INDIRECT(UPPER($B$3103))</formula1>
    </dataValidation>
    <dataValidation type="list" sqref="C3104" allowBlank="true" errorStyle="stop">
      <formula1>INDIRECT(UPPER($B$3104))</formula1>
    </dataValidation>
    <dataValidation type="list" sqref="C3105" allowBlank="true" errorStyle="stop">
      <formula1>INDIRECT(UPPER($B$3105))</formula1>
    </dataValidation>
    <dataValidation type="list" sqref="C3106" allowBlank="true" errorStyle="stop">
      <formula1>INDIRECT(UPPER($B$3106))</formula1>
    </dataValidation>
    <dataValidation type="list" sqref="C3107" allowBlank="true" errorStyle="stop">
      <formula1>INDIRECT(UPPER($B$3107))</formula1>
    </dataValidation>
    <dataValidation type="list" sqref="C3108" allowBlank="true" errorStyle="stop">
      <formula1>INDIRECT(UPPER($B$3108))</formula1>
    </dataValidation>
    <dataValidation type="list" sqref="C3109" allowBlank="true" errorStyle="stop">
      <formula1>INDIRECT(UPPER($B$3109))</formula1>
    </dataValidation>
    <dataValidation type="list" sqref="C3110" allowBlank="true" errorStyle="stop">
      <formula1>INDIRECT(UPPER($B$3110))</formula1>
    </dataValidation>
    <dataValidation type="list" sqref="C3111" allowBlank="true" errorStyle="stop">
      <formula1>INDIRECT(UPPER($B$3111))</formula1>
    </dataValidation>
    <dataValidation type="list" sqref="C3112" allowBlank="true" errorStyle="stop">
      <formula1>INDIRECT(UPPER($B$3112))</formula1>
    </dataValidation>
    <dataValidation type="list" sqref="C3113" allowBlank="true" errorStyle="stop">
      <formula1>INDIRECT(UPPER($B$3113))</formula1>
    </dataValidation>
    <dataValidation type="list" sqref="C3114" allowBlank="true" errorStyle="stop">
      <formula1>INDIRECT(UPPER($B$3114))</formula1>
    </dataValidation>
    <dataValidation type="list" sqref="C3115" allowBlank="true" errorStyle="stop">
      <formula1>INDIRECT(UPPER($B$3115))</formula1>
    </dataValidation>
    <dataValidation type="list" sqref="C3116" allowBlank="true" errorStyle="stop">
      <formula1>INDIRECT(UPPER($B$3116))</formula1>
    </dataValidation>
    <dataValidation type="list" sqref="C3117" allowBlank="true" errorStyle="stop">
      <formula1>INDIRECT(UPPER($B$3117))</formula1>
    </dataValidation>
    <dataValidation type="list" sqref="C3118" allowBlank="true" errorStyle="stop">
      <formula1>INDIRECT(UPPER($B$3118))</formula1>
    </dataValidation>
    <dataValidation type="list" sqref="C3119" allowBlank="true" errorStyle="stop">
      <formula1>INDIRECT(UPPER($B$3119))</formula1>
    </dataValidation>
    <dataValidation type="list" sqref="C3120" allowBlank="true" errorStyle="stop">
      <formula1>INDIRECT(UPPER($B$3120))</formula1>
    </dataValidation>
    <dataValidation type="list" sqref="C3121" allowBlank="true" errorStyle="stop">
      <formula1>INDIRECT(UPPER($B$3121))</formula1>
    </dataValidation>
    <dataValidation type="list" sqref="C3122" allowBlank="true" errorStyle="stop">
      <formula1>INDIRECT(UPPER($B$3122))</formula1>
    </dataValidation>
    <dataValidation type="list" sqref="C3123" allowBlank="true" errorStyle="stop">
      <formula1>INDIRECT(UPPER($B$3123))</formula1>
    </dataValidation>
    <dataValidation type="list" sqref="C3124" allowBlank="true" errorStyle="stop">
      <formula1>INDIRECT(UPPER($B$3124))</formula1>
    </dataValidation>
    <dataValidation type="list" sqref="C3125" allowBlank="true" errorStyle="stop">
      <formula1>INDIRECT(UPPER($B$3125))</formula1>
    </dataValidation>
    <dataValidation type="list" sqref="C3126" allowBlank="true" errorStyle="stop">
      <formula1>INDIRECT(UPPER($B$3126))</formula1>
    </dataValidation>
    <dataValidation type="list" sqref="C3127" allowBlank="true" errorStyle="stop">
      <formula1>INDIRECT(UPPER($B$3127))</formula1>
    </dataValidation>
    <dataValidation type="list" sqref="C3128" allowBlank="true" errorStyle="stop">
      <formula1>INDIRECT(UPPER($B$3128))</formula1>
    </dataValidation>
    <dataValidation type="list" sqref="C3129" allowBlank="true" errorStyle="stop">
      <formula1>INDIRECT(UPPER($B$3129))</formula1>
    </dataValidation>
    <dataValidation type="list" sqref="C3130" allowBlank="true" errorStyle="stop">
      <formula1>INDIRECT(UPPER($B$3130))</formula1>
    </dataValidation>
    <dataValidation type="list" sqref="C3131" allowBlank="true" errorStyle="stop">
      <formula1>INDIRECT(UPPER($B$3131))</formula1>
    </dataValidation>
    <dataValidation type="list" sqref="C3132" allowBlank="true" errorStyle="stop">
      <formula1>INDIRECT(UPPER($B$3132))</formula1>
    </dataValidation>
    <dataValidation type="list" sqref="C3133" allowBlank="true" errorStyle="stop">
      <formula1>INDIRECT(UPPER($B$3133))</formula1>
    </dataValidation>
    <dataValidation type="list" sqref="C3134" allowBlank="true" errorStyle="stop">
      <formula1>INDIRECT(UPPER($B$3134))</formula1>
    </dataValidation>
    <dataValidation type="list" sqref="C3135" allowBlank="true" errorStyle="stop">
      <formula1>INDIRECT(UPPER($B$3135))</formula1>
    </dataValidation>
    <dataValidation type="list" sqref="C3136" allowBlank="true" errorStyle="stop">
      <formula1>INDIRECT(UPPER($B$3136))</formula1>
    </dataValidation>
    <dataValidation type="list" sqref="C3137" allowBlank="true" errorStyle="stop">
      <formula1>INDIRECT(UPPER($B$3137))</formula1>
    </dataValidation>
    <dataValidation type="list" sqref="C3138" allowBlank="true" errorStyle="stop">
      <formula1>INDIRECT(UPPER($B$3138))</formula1>
    </dataValidation>
    <dataValidation type="list" sqref="C3139" allowBlank="true" errorStyle="stop">
      <formula1>INDIRECT(UPPER($B$3139))</formula1>
    </dataValidation>
    <dataValidation type="list" sqref="C3140" allowBlank="true" errorStyle="stop">
      <formula1>INDIRECT(UPPER($B$3140))</formula1>
    </dataValidation>
    <dataValidation type="list" sqref="C3141" allowBlank="true" errorStyle="stop">
      <formula1>INDIRECT(UPPER($B$3141))</formula1>
    </dataValidation>
    <dataValidation type="list" sqref="C3142" allowBlank="true" errorStyle="stop">
      <formula1>INDIRECT(UPPER($B$3142))</formula1>
    </dataValidation>
    <dataValidation type="list" sqref="C3143" allowBlank="true" errorStyle="stop">
      <formula1>INDIRECT(UPPER($B$3143))</formula1>
    </dataValidation>
    <dataValidation type="list" sqref="C3144" allowBlank="true" errorStyle="stop">
      <formula1>INDIRECT(UPPER($B$3144))</formula1>
    </dataValidation>
    <dataValidation type="list" sqref="C3145" allowBlank="true" errorStyle="stop">
      <formula1>INDIRECT(UPPER($B$3145))</formula1>
    </dataValidation>
    <dataValidation type="list" sqref="C3146" allowBlank="true" errorStyle="stop">
      <formula1>INDIRECT(UPPER($B$3146))</formula1>
    </dataValidation>
    <dataValidation type="list" sqref="C3147" allowBlank="true" errorStyle="stop">
      <formula1>INDIRECT(UPPER($B$3147))</formula1>
    </dataValidation>
    <dataValidation type="list" sqref="C3148" allowBlank="true" errorStyle="stop">
      <formula1>INDIRECT(UPPER($B$3148))</formula1>
    </dataValidation>
    <dataValidation type="list" sqref="C3149" allowBlank="true" errorStyle="stop">
      <formula1>INDIRECT(UPPER($B$3149))</formula1>
    </dataValidation>
    <dataValidation type="list" sqref="C3150" allowBlank="true" errorStyle="stop">
      <formula1>INDIRECT(UPPER($B$3150))</formula1>
    </dataValidation>
    <dataValidation type="list" sqref="C3151" allowBlank="true" errorStyle="stop">
      <formula1>INDIRECT(UPPER($B$3151))</formula1>
    </dataValidation>
    <dataValidation type="list" sqref="C3152" allowBlank="true" errorStyle="stop">
      <formula1>INDIRECT(UPPER($B$3152))</formula1>
    </dataValidation>
    <dataValidation type="list" sqref="C3153" allowBlank="true" errorStyle="stop">
      <formula1>INDIRECT(UPPER($B$3153))</formula1>
    </dataValidation>
    <dataValidation type="list" sqref="C3154" allowBlank="true" errorStyle="stop">
      <formula1>INDIRECT(UPPER($B$3154))</formula1>
    </dataValidation>
    <dataValidation type="list" sqref="C3155" allowBlank="true" errorStyle="stop">
      <formula1>INDIRECT(UPPER($B$3155))</formula1>
    </dataValidation>
    <dataValidation type="list" sqref="C3156" allowBlank="true" errorStyle="stop">
      <formula1>INDIRECT(UPPER($B$3156))</formula1>
    </dataValidation>
    <dataValidation type="list" sqref="C3157" allowBlank="true" errorStyle="stop">
      <formula1>INDIRECT(UPPER($B$3157))</formula1>
    </dataValidation>
    <dataValidation type="list" sqref="C3158" allowBlank="true" errorStyle="stop">
      <formula1>INDIRECT(UPPER($B$3158))</formula1>
    </dataValidation>
    <dataValidation type="list" sqref="C3159" allowBlank="true" errorStyle="stop">
      <formula1>INDIRECT(UPPER($B$3159))</formula1>
    </dataValidation>
    <dataValidation type="list" sqref="C3160" allowBlank="true" errorStyle="stop">
      <formula1>INDIRECT(UPPER($B$3160))</formula1>
    </dataValidation>
    <dataValidation type="list" sqref="C3161" allowBlank="true" errorStyle="stop">
      <formula1>INDIRECT(UPPER($B$3161))</formula1>
    </dataValidation>
    <dataValidation type="list" sqref="C3162" allowBlank="true" errorStyle="stop">
      <formula1>INDIRECT(UPPER($B$3162))</formula1>
    </dataValidation>
    <dataValidation type="list" sqref="C3163" allowBlank="true" errorStyle="stop">
      <formula1>INDIRECT(UPPER($B$3163))</formula1>
    </dataValidation>
    <dataValidation type="list" sqref="C3164" allowBlank="true" errorStyle="stop">
      <formula1>INDIRECT(UPPER($B$3164))</formula1>
    </dataValidation>
    <dataValidation type="list" sqref="C3165" allowBlank="true" errorStyle="stop">
      <formula1>INDIRECT(UPPER($B$3165))</formula1>
    </dataValidation>
    <dataValidation type="list" sqref="C3166" allowBlank="true" errorStyle="stop">
      <formula1>INDIRECT(UPPER($B$3166))</formula1>
    </dataValidation>
    <dataValidation type="list" sqref="C3167" allowBlank="true" errorStyle="stop">
      <formula1>INDIRECT(UPPER($B$3167))</formula1>
    </dataValidation>
    <dataValidation type="list" sqref="C3168" allowBlank="true" errorStyle="stop">
      <formula1>INDIRECT(UPPER($B$3168))</formula1>
    </dataValidation>
    <dataValidation type="list" sqref="C3169" allowBlank="true" errorStyle="stop">
      <formula1>INDIRECT(UPPER($B$3169))</formula1>
    </dataValidation>
    <dataValidation type="list" sqref="C3170" allowBlank="true" errorStyle="stop">
      <formula1>INDIRECT(UPPER($B$3170))</formula1>
    </dataValidation>
    <dataValidation type="list" sqref="C3171" allowBlank="true" errorStyle="stop">
      <formula1>INDIRECT(UPPER($B$3171))</formula1>
    </dataValidation>
    <dataValidation type="list" sqref="C3172" allowBlank="true" errorStyle="stop">
      <formula1>INDIRECT(UPPER($B$3172))</formula1>
    </dataValidation>
    <dataValidation type="list" sqref="C3173" allowBlank="true" errorStyle="stop">
      <formula1>INDIRECT(UPPER($B$3173))</formula1>
    </dataValidation>
    <dataValidation type="list" sqref="C3174" allowBlank="true" errorStyle="stop">
      <formula1>INDIRECT(UPPER($B$3174))</formula1>
    </dataValidation>
    <dataValidation type="list" sqref="C3175" allowBlank="true" errorStyle="stop">
      <formula1>INDIRECT(UPPER($B$3175))</formula1>
    </dataValidation>
    <dataValidation type="list" sqref="C3176" allowBlank="true" errorStyle="stop">
      <formula1>INDIRECT(UPPER($B$3176))</formula1>
    </dataValidation>
    <dataValidation type="list" sqref="C3177" allowBlank="true" errorStyle="stop">
      <formula1>INDIRECT(UPPER($B$3177))</formula1>
    </dataValidation>
    <dataValidation type="list" sqref="C3178" allowBlank="true" errorStyle="stop">
      <formula1>INDIRECT(UPPER($B$3178))</formula1>
    </dataValidation>
    <dataValidation type="list" sqref="C3179" allowBlank="true" errorStyle="stop">
      <formula1>INDIRECT(UPPER($B$3179))</formula1>
    </dataValidation>
    <dataValidation type="list" sqref="C3180" allowBlank="true" errorStyle="stop">
      <formula1>INDIRECT(UPPER($B$3180))</formula1>
    </dataValidation>
    <dataValidation type="list" sqref="C3181" allowBlank="true" errorStyle="stop">
      <formula1>INDIRECT(UPPER($B$3181))</formula1>
    </dataValidation>
    <dataValidation type="list" sqref="C3182" allowBlank="true" errorStyle="stop">
      <formula1>INDIRECT(UPPER($B$3182))</formula1>
    </dataValidation>
    <dataValidation type="list" sqref="C3183" allowBlank="true" errorStyle="stop">
      <formula1>INDIRECT(UPPER($B$3183))</formula1>
    </dataValidation>
    <dataValidation type="list" sqref="C3184" allowBlank="true" errorStyle="stop">
      <formula1>INDIRECT(UPPER($B$3184))</formula1>
    </dataValidation>
    <dataValidation type="list" sqref="C3185" allowBlank="true" errorStyle="stop">
      <formula1>INDIRECT(UPPER($B$3185))</formula1>
    </dataValidation>
    <dataValidation type="list" sqref="C3186" allowBlank="true" errorStyle="stop">
      <formula1>INDIRECT(UPPER($B$3186))</formula1>
    </dataValidation>
    <dataValidation type="list" sqref="C3187" allowBlank="true" errorStyle="stop">
      <formula1>INDIRECT(UPPER($B$3187))</formula1>
    </dataValidation>
    <dataValidation type="list" sqref="C3188" allowBlank="true" errorStyle="stop">
      <formula1>INDIRECT(UPPER($B$3188))</formula1>
    </dataValidation>
    <dataValidation type="list" sqref="C3189" allowBlank="true" errorStyle="stop">
      <formula1>INDIRECT(UPPER($B$3189))</formula1>
    </dataValidation>
    <dataValidation type="list" sqref="C3190" allowBlank="true" errorStyle="stop">
      <formula1>INDIRECT(UPPER($B$3190))</formula1>
    </dataValidation>
    <dataValidation type="list" sqref="C3191" allowBlank="true" errorStyle="stop">
      <formula1>INDIRECT(UPPER($B$3191))</formula1>
    </dataValidation>
    <dataValidation type="list" sqref="C3192" allowBlank="true" errorStyle="stop">
      <formula1>INDIRECT(UPPER($B$3192))</formula1>
    </dataValidation>
    <dataValidation type="list" sqref="C3193" allowBlank="true" errorStyle="stop">
      <formula1>INDIRECT(UPPER($B$3193))</formula1>
    </dataValidation>
    <dataValidation type="list" sqref="C3194" allowBlank="true" errorStyle="stop">
      <formula1>INDIRECT(UPPER($B$3194))</formula1>
    </dataValidation>
    <dataValidation type="list" sqref="C3195" allowBlank="true" errorStyle="stop">
      <formula1>INDIRECT(UPPER($B$3195))</formula1>
    </dataValidation>
    <dataValidation type="list" sqref="C3196" allowBlank="true" errorStyle="stop">
      <formula1>INDIRECT(UPPER($B$3196))</formula1>
    </dataValidation>
    <dataValidation type="list" sqref="C3197" allowBlank="true" errorStyle="stop">
      <formula1>INDIRECT(UPPER($B$3197))</formula1>
    </dataValidation>
    <dataValidation type="list" sqref="C3198" allowBlank="true" errorStyle="stop">
      <formula1>INDIRECT(UPPER($B$3198))</formula1>
    </dataValidation>
    <dataValidation type="list" sqref="C3199" allowBlank="true" errorStyle="stop">
      <formula1>INDIRECT(UPPER($B$3199))</formula1>
    </dataValidation>
    <dataValidation type="list" sqref="C3200" allowBlank="true" errorStyle="stop">
      <formula1>INDIRECT(UPPER($B$3200))</formula1>
    </dataValidation>
    <dataValidation type="list" sqref="C3201" allowBlank="true" errorStyle="stop">
      <formula1>INDIRECT(UPPER($B$3201))</formula1>
    </dataValidation>
    <dataValidation type="list" sqref="C3202" allowBlank="true" errorStyle="stop">
      <formula1>INDIRECT(UPPER($B$3202))</formula1>
    </dataValidation>
    <dataValidation type="list" sqref="C3203" allowBlank="true" errorStyle="stop">
      <formula1>INDIRECT(UPPER($B$3203))</formula1>
    </dataValidation>
    <dataValidation type="list" sqref="C3204" allowBlank="true" errorStyle="stop">
      <formula1>INDIRECT(UPPER($B$3204))</formula1>
    </dataValidation>
    <dataValidation type="list" sqref="C3205" allowBlank="true" errorStyle="stop">
      <formula1>INDIRECT(UPPER($B$3205))</formula1>
    </dataValidation>
    <dataValidation type="list" sqref="C3206" allowBlank="true" errorStyle="stop">
      <formula1>INDIRECT(UPPER($B$3206))</formula1>
    </dataValidation>
    <dataValidation type="list" sqref="C3207" allowBlank="true" errorStyle="stop">
      <formula1>INDIRECT(UPPER($B$3207))</formula1>
    </dataValidation>
    <dataValidation type="list" sqref="C3208" allowBlank="true" errorStyle="stop">
      <formula1>INDIRECT(UPPER($B$3208))</formula1>
    </dataValidation>
    <dataValidation type="list" sqref="C3209" allowBlank="true" errorStyle="stop">
      <formula1>INDIRECT(UPPER($B$3209))</formula1>
    </dataValidation>
    <dataValidation type="list" sqref="C3210" allowBlank="true" errorStyle="stop">
      <formula1>INDIRECT(UPPER($B$3210))</formula1>
    </dataValidation>
    <dataValidation type="list" sqref="C3211" allowBlank="true" errorStyle="stop">
      <formula1>INDIRECT(UPPER($B$3211))</formula1>
    </dataValidation>
    <dataValidation type="list" sqref="C3212" allowBlank="true" errorStyle="stop">
      <formula1>INDIRECT(UPPER($B$3212))</formula1>
    </dataValidation>
    <dataValidation type="list" sqref="C3213" allowBlank="true" errorStyle="stop">
      <formula1>INDIRECT(UPPER($B$3213))</formula1>
    </dataValidation>
    <dataValidation type="list" sqref="C3214" allowBlank="true" errorStyle="stop">
      <formula1>INDIRECT(UPPER($B$3214))</formula1>
    </dataValidation>
    <dataValidation type="list" sqref="C3215" allowBlank="true" errorStyle="stop">
      <formula1>INDIRECT(UPPER($B$3215))</formula1>
    </dataValidation>
    <dataValidation type="list" sqref="C3216" allowBlank="true" errorStyle="stop">
      <formula1>INDIRECT(UPPER($B$3216))</formula1>
    </dataValidation>
    <dataValidation type="list" sqref="C3217" allowBlank="true" errorStyle="stop">
      <formula1>INDIRECT(UPPER($B$3217))</formula1>
    </dataValidation>
    <dataValidation type="list" sqref="C3218" allowBlank="true" errorStyle="stop">
      <formula1>INDIRECT(UPPER($B$3218))</formula1>
    </dataValidation>
    <dataValidation type="list" sqref="C3219" allowBlank="true" errorStyle="stop">
      <formula1>INDIRECT(UPPER($B$3219))</formula1>
    </dataValidation>
    <dataValidation type="list" sqref="C3220" allowBlank="true" errorStyle="stop">
      <formula1>INDIRECT(UPPER($B$3220))</formula1>
    </dataValidation>
    <dataValidation type="list" sqref="C3221" allowBlank="true" errorStyle="stop">
      <formula1>INDIRECT(UPPER($B$3221))</formula1>
    </dataValidation>
    <dataValidation type="list" sqref="C3222" allowBlank="true" errorStyle="stop">
      <formula1>INDIRECT(UPPER($B$3222))</formula1>
    </dataValidation>
    <dataValidation type="list" sqref="C3223" allowBlank="true" errorStyle="stop">
      <formula1>INDIRECT(UPPER($B$3223))</formula1>
    </dataValidation>
    <dataValidation type="list" sqref="C3224" allowBlank="true" errorStyle="stop">
      <formula1>INDIRECT(UPPER($B$3224))</formula1>
    </dataValidation>
    <dataValidation type="list" sqref="C3225" allowBlank="true" errorStyle="stop">
      <formula1>INDIRECT(UPPER($B$3225))</formula1>
    </dataValidation>
    <dataValidation type="list" sqref="C3226" allowBlank="true" errorStyle="stop">
      <formula1>INDIRECT(UPPER($B$3226))</formula1>
    </dataValidation>
    <dataValidation type="list" sqref="C3227" allowBlank="true" errorStyle="stop">
      <formula1>INDIRECT(UPPER($B$3227))</formula1>
    </dataValidation>
    <dataValidation type="list" sqref="C3228" allowBlank="true" errorStyle="stop">
      <formula1>INDIRECT(UPPER($B$3228))</formula1>
    </dataValidation>
    <dataValidation type="list" sqref="C3229" allowBlank="true" errorStyle="stop">
      <formula1>INDIRECT(UPPER($B$3229))</formula1>
    </dataValidation>
    <dataValidation type="list" sqref="C3230" allowBlank="true" errorStyle="stop">
      <formula1>INDIRECT(UPPER($B$3230))</formula1>
    </dataValidation>
    <dataValidation type="list" sqref="C3231" allowBlank="true" errorStyle="stop">
      <formula1>INDIRECT(UPPER($B$3231))</formula1>
    </dataValidation>
    <dataValidation type="list" sqref="C3232" allowBlank="true" errorStyle="stop">
      <formula1>INDIRECT(UPPER($B$3232))</formula1>
    </dataValidation>
    <dataValidation type="list" sqref="C3233" allowBlank="true" errorStyle="stop">
      <formula1>INDIRECT(UPPER($B$3233))</formula1>
    </dataValidation>
    <dataValidation type="list" sqref="C3234" allowBlank="true" errorStyle="stop">
      <formula1>INDIRECT(UPPER($B$3234))</formula1>
    </dataValidation>
    <dataValidation type="list" sqref="C3235" allowBlank="true" errorStyle="stop">
      <formula1>INDIRECT(UPPER($B$3235))</formula1>
    </dataValidation>
    <dataValidation type="list" sqref="C3236" allowBlank="true" errorStyle="stop">
      <formula1>INDIRECT(UPPER($B$3236))</formula1>
    </dataValidation>
    <dataValidation type="list" sqref="C3237" allowBlank="true" errorStyle="stop">
      <formula1>INDIRECT(UPPER($B$3237))</formula1>
    </dataValidation>
    <dataValidation type="list" sqref="C3238" allowBlank="true" errorStyle="stop">
      <formula1>INDIRECT(UPPER($B$3238))</formula1>
    </dataValidation>
    <dataValidation type="list" sqref="C3239" allowBlank="true" errorStyle="stop">
      <formula1>INDIRECT(UPPER($B$3239))</formula1>
    </dataValidation>
    <dataValidation type="list" sqref="C3240" allowBlank="true" errorStyle="stop">
      <formula1>INDIRECT(UPPER($B$3240))</formula1>
    </dataValidation>
    <dataValidation type="list" sqref="C3241" allowBlank="true" errorStyle="stop">
      <formula1>INDIRECT(UPPER($B$3241))</formula1>
    </dataValidation>
    <dataValidation type="list" sqref="C3242" allowBlank="true" errorStyle="stop">
      <formula1>INDIRECT(UPPER($B$3242))</formula1>
    </dataValidation>
    <dataValidation type="list" sqref="C3243" allowBlank="true" errorStyle="stop">
      <formula1>INDIRECT(UPPER($B$3243))</formula1>
    </dataValidation>
    <dataValidation type="list" sqref="C3244" allowBlank="true" errorStyle="stop">
      <formula1>INDIRECT(UPPER($B$3244))</formula1>
    </dataValidation>
    <dataValidation type="list" sqref="C3245" allowBlank="true" errorStyle="stop">
      <formula1>INDIRECT(UPPER($B$3245))</formula1>
    </dataValidation>
    <dataValidation type="list" sqref="C3246" allowBlank="true" errorStyle="stop">
      <formula1>INDIRECT(UPPER($B$3246))</formula1>
    </dataValidation>
    <dataValidation type="list" sqref="C3247" allowBlank="true" errorStyle="stop">
      <formula1>INDIRECT(UPPER($B$3247))</formula1>
    </dataValidation>
    <dataValidation type="list" sqref="C3248" allowBlank="true" errorStyle="stop">
      <formula1>INDIRECT(UPPER($B$3248))</formula1>
    </dataValidation>
    <dataValidation type="list" sqref="C3249" allowBlank="true" errorStyle="stop">
      <formula1>INDIRECT(UPPER($B$3249))</formula1>
    </dataValidation>
    <dataValidation type="list" sqref="C3250" allowBlank="true" errorStyle="stop">
      <formula1>INDIRECT(UPPER($B$3250))</formula1>
    </dataValidation>
    <dataValidation type="list" sqref="C3251" allowBlank="true" errorStyle="stop">
      <formula1>INDIRECT(UPPER($B$3251))</formula1>
    </dataValidation>
    <dataValidation type="list" sqref="C3252" allowBlank="true" errorStyle="stop">
      <formula1>INDIRECT(UPPER($B$3252))</formula1>
    </dataValidation>
    <dataValidation type="list" sqref="C3253" allowBlank="true" errorStyle="stop">
      <formula1>INDIRECT(UPPER($B$3253))</formula1>
    </dataValidation>
    <dataValidation type="list" sqref="C3254" allowBlank="true" errorStyle="stop">
      <formula1>INDIRECT(UPPER($B$3254))</formula1>
    </dataValidation>
    <dataValidation type="list" sqref="C3255" allowBlank="true" errorStyle="stop">
      <formula1>INDIRECT(UPPER($B$3255))</formula1>
    </dataValidation>
    <dataValidation type="list" sqref="C3256" allowBlank="true" errorStyle="stop">
      <formula1>INDIRECT(UPPER($B$3256))</formula1>
    </dataValidation>
    <dataValidation type="list" sqref="C3257" allowBlank="true" errorStyle="stop">
      <formula1>INDIRECT(UPPER($B$3257))</formula1>
    </dataValidation>
    <dataValidation type="list" sqref="C3258" allowBlank="true" errorStyle="stop">
      <formula1>INDIRECT(UPPER($B$3258))</formula1>
    </dataValidation>
    <dataValidation type="list" sqref="C3259" allowBlank="true" errorStyle="stop">
      <formula1>INDIRECT(UPPER($B$3259))</formula1>
    </dataValidation>
    <dataValidation type="list" sqref="C3260" allowBlank="true" errorStyle="stop">
      <formula1>INDIRECT(UPPER($B$3260))</formula1>
    </dataValidation>
    <dataValidation type="list" sqref="C3261" allowBlank="true" errorStyle="stop">
      <formula1>INDIRECT(UPPER($B$3261))</formula1>
    </dataValidation>
    <dataValidation type="list" sqref="C3262" allowBlank="true" errorStyle="stop">
      <formula1>INDIRECT(UPPER($B$3262))</formula1>
    </dataValidation>
    <dataValidation type="list" sqref="C3263" allowBlank="true" errorStyle="stop">
      <formula1>INDIRECT(UPPER($B$3263))</formula1>
    </dataValidation>
    <dataValidation type="list" sqref="C3264" allowBlank="true" errorStyle="stop">
      <formula1>INDIRECT(UPPER($B$3264))</formula1>
    </dataValidation>
    <dataValidation type="list" sqref="C3265" allowBlank="true" errorStyle="stop">
      <formula1>INDIRECT(UPPER($B$3265))</formula1>
    </dataValidation>
    <dataValidation type="list" sqref="C3266" allowBlank="true" errorStyle="stop">
      <formula1>INDIRECT(UPPER($B$3266))</formula1>
    </dataValidation>
    <dataValidation type="list" sqref="C3267" allowBlank="true" errorStyle="stop">
      <formula1>INDIRECT(UPPER($B$3267))</formula1>
    </dataValidation>
    <dataValidation type="list" sqref="C3268" allowBlank="true" errorStyle="stop">
      <formula1>INDIRECT(UPPER($B$3268))</formula1>
    </dataValidation>
    <dataValidation type="list" sqref="C3269" allowBlank="true" errorStyle="stop">
      <formula1>INDIRECT(UPPER($B$3269))</formula1>
    </dataValidation>
    <dataValidation type="list" sqref="C3270" allowBlank="true" errorStyle="stop">
      <formula1>INDIRECT(UPPER($B$3270))</formula1>
    </dataValidation>
    <dataValidation type="list" sqref="C3271" allowBlank="true" errorStyle="stop">
      <formula1>INDIRECT(UPPER($B$3271))</formula1>
    </dataValidation>
    <dataValidation type="list" sqref="C3272" allowBlank="true" errorStyle="stop">
      <formula1>INDIRECT(UPPER($B$3272))</formula1>
    </dataValidation>
    <dataValidation type="list" sqref="C3273" allowBlank="true" errorStyle="stop">
      <formula1>INDIRECT(UPPER($B$3273))</formula1>
    </dataValidation>
    <dataValidation type="list" sqref="C3274" allowBlank="true" errorStyle="stop">
      <formula1>INDIRECT(UPPER($B$3274))</formula1>
    </dataValidation>
    <dataValidation type="list" sqref="C3275" allowBlank="true" errorStyle="stop">
      <formula1>INDIRECT(UPPER($B$3275))</formula1>
    </dataValidation>
    <dataValidation type="list" sqref="C3276" allowBlank="true" errorStyle="stop">
      <formula1>INDIRECT(UPPER($B$3276))</formula1>
    </dataValidation>
    <dataValidation type="list" sqref="C3277" allowBlank="true" errorStyle="stop">
      <formula1>INDIRECT(UPPER($B$3277))</formula1>
    </dataValidation>
    <dataValidation type="list" sqref="C3278" allowBlank="true" errorStyle="stop">
      <formula1>INDIRECT(UPPER($B$3278))</formula1>
    </dataValidation>
    <dataValidation type="list" sqref="C3279" allowBlank="true" errorStyle="stop">
      <formula1>INDIRECT(UPPER($B$3279))</formula1>
    </dataValidation>
    <dataValidation type="list" sqref="C3280" allowBlank="true" errorStyle="stop">
      <formula1>INDIRECT(UPPER($B$3280))</formula1>
    </dataValidation>
    <dataValidation type="list" sqref="C3281" allowBlank="true" errorStyle="stop">
      <formula1>INDIRECT(UPPER($B$3281))</formula1>
    </dataValidation>
    <dataValidation type="list" sqref="C3282" allowBlank="true" errorStyle="stop">
      <formula1>INDIRECT(UPPER($B$3282))</formula1>
    </dataValidation>
    <dataValidation type="list" sqref="C3283" allowBlank="true" errorStyle="stop">
      <formula1>INDIRECT(UPPER($B$3283))</formula1>
    </dataValidation>
    <dataValidation type="list" sqref="C3284" allowBlank="true" errorStyle="stop">
      <formula1>INDIRECT(UPPER($B$3284))</formula1>
    </dataValidation>
    <dataValidation type="list" sqref="C3285" allowBlank="true" errorStyle="stop">
      <formula1>INDIRECT(UPPER($B$3285))</formula1>
    </dataValidation>
    <dataValidation type="list" sqref="C3286" allowBlank="true" errorStyle="stop">
      <formula1>INDIRECT(UPPER($B$3286))</formula1>
    </dataValidation>
    <dataValidation type="list" sqref="C3287" allowBlank="true" errorStyle="stop">
      <formula1>INDIRECT(UPPER($B$3287))</formula1>
    </dataValidation>
    <dataValidation type="list" sqref="C3288" allowBlank="true" errorStyle="stop">
      <formula1>INDIRECT(UPPER($B$3288))</formula1>
    </dataValidation>
    <dataValidation type="list" sqref="C3289" allowBlank="true" errorStyle="stop">
      <formula1>INDIRECT(UPPER($B$3289))</formula1>
    </dataValidation>
    <dataValidation type="list" sqref="C3290" allowBlank="true" errorStyle="stop">
      <formula1>INDIRECT(UPPER($B$3290))</formula1>
    </dataValidation>
    <dataValidation type="list" sqref="C3291" allowBlank="true" errorStyle="stop">
      <formula1>INDIRECT(UPPER($B$3291))</formula1>
    </dataValidation>
    <dataValidation type="list" sqref="C3292" allowBlank="true" errorStyle="stop">
      <formula1>INDIRECT(UPPER($B$3292))</formula1>
    </dataValidation>
    <dataValidation type="list" sqref="C3293" allowBlank="true" errorStyle="stop">
      <formula1>INDIRECT(UPPER($B$3293))</formula1>
    </dataValidation>
    <dataValidation type="list" sqref="C3294" allowBlank="true" errorStyle="stop">
      <formula1>INDIRECT(UPPER($B$3294))</formula1>
    </dataValidation>
    <dataValidation type="list" sqref="C3295" allowBlank="true" errorStyle="stop">
      <formula1>INDIRECT(UPPER($B$3295))</formula1>
    </dataValidation>
    <dataValidation type="list" sqref="C3296" allowBlank="true" errorStyle="stop">
      <formula1>INDIRECT(UPPER($B$3296))</formula1>
    </dataValidation>
    <dataValidation type="list" sqref="C3297" allowBlank="true" errorStyle="stop">
      <formula1>INDIRECT(UPPER($B$3297))</formula1>
    </dataValidation>
    <dataValidation type="list" sqref="C3298" allowBlank="true" errorStyle="stop">
      <formula1>INDIRECT(UPPER($B$3298))</formula1>
    </dataValidation>
    <dataValidation type="list" sqref="C3299" allowBlank="true" errorStyle="stop">
      <formula1>INDIRECT(UPPER($B$3299))</formula1>
    </dataValidation>
    <dataValidation type="list" sqref="C3300" allowBlank="true" errorStyle="stop">
      <formula1>INDIRECT(UPPER($B$3300))</formula1>
    </dataValidation>
    <dataValidation type="list" sqref="C3301" allowBlank="true" errorStyle="stop">
      <formula1>INDIRECT(UPPER($B$3301))</formula1>
    </dataValidation>
    <dataValidation type="list" sqref="C3302" allowBlank="true" errorStyle="stop">
      <formula1>INDIRECT(UPPER($B$3302))</formula1>
    </dataValidation>
    <dataValidation type="list" sqref="C3303" allowBlank="true" errorStyle="stop">
      <formula1>INDIRECT(UPPER($B$3303))</formula1>
    </dataValidation>
    <dataValidation type="list" sqref="C3304" allowBlank="true" errorStyle="stop">
      <formula1>INDIRECT(UPPER($B$3304))</formula1>
    </dataValidation>
    <dataValidation type="list" sqref="C3305" allowBlank="true" errorStyle="stop">
      <formula1>INDIRECT(UPPER($B$3305))</formula1>
    </dataValidation>
    <dataValidation type="list" sqref="C3306" allowBlank="true" errorStyle="stop">
      <formula1>INDIRECT(UPPER($B$3306))</formula1>
    </dataValidation>
    <dataValidation type="list" sqref="C3307" allowBlank="true" errorStyle="stop">
      <formula1>INDIRECT(UPPER($B$3307))</formula1>
    </dataValidation>
    <dataValidation type="list" sqref="C3308" allowBlank="true" errorStyle="stop">
      <formula1>INDIRECT(UPPER($B$3308))</formula1>
    </dataValidation>
    <dataValidation type="list" sqref="C3309" allowBlank="true" errorStyle="stop">
      <formula1>INDIRECT(UPPER($B$3309))</formula1>
    </dataValidation>
    <dataValidation type="list" sqref="C3310" allowBlank="true" errorStyle="stop">
      <formula1>INDIRECT(UPPER($B$3310))</formula1>
    </dataValidation>
    <dataValidation type="list" sqref="C3311" allowBlank="true" errorStyle="stop">
      <formula1>INDIRECT(UPPER($B$3311))</formula1>
    </dataValidation>
    <dataValidation type="list" sqref="C3312" allowBlank="true" errorStyle="stop">
      <formula1>INDIRECT(UPPER($B$3312))</formula1>
    </dataValidation>
    <dataValidation type="list" sqref="C3313" allowBlank="true" errorStyle="stop">
      <formula1>INDIRECT(UPPER($B$3313))</formula1>
    </dataValidation>
    <dataValidation type="list" sqref="C3314" allowBlank="true" errorStyle="stop">
      <formula1>INDIRECT(UPPER($B$3314))</formula1>
    </dataValidation>
    <dataValidation type="list" sqref="C3315" allowBlank="true" errorStyle="stop">
      <formula1>INDIRECT(UPPER($B$3315))</formula1>
    </dataValidation>
    <dataValidation type="list" sqref="C3316" allowBlank="true" errorStyle="stop">
      <formula1>INDIRECT(UPPER($B$3316))</formula1>
    </dataValidation>
    <dataValidation type="list" sqref="C3317" allowBlank="true" errorStyle="stop">
      <formula1>INDIRECT(UPPER($B$3317))</formula1>
    </dataValidation>
    <dataValidation type="list" sqref="C3318" allowBlank="true" errorStyle="stop">
      <formula1>INDIRECT(UPPER($B$3318))</formula1>
    </dataValidation>
    <dataValidation type="list" sqref="C3319" allowBlank="true" errorStyle="stop">
      <formula1>INDIRECT(UPPER($B$3319))</formula1>
    </dataValidation>
    <dataValidation type="list" sqref="C3320" allowBlank="true" errorStyle="stop">
      <formula1>INDIRECT(UPPER($B$3320))</formula1>
    </dataValidation>
    <dataValidation type="list" sqref="C3321" allowBlank="true" errorStyle="stop">
      <formula1>INDIRECT(UPPER($B$3321))</formula1>
    </dataValidation>
    <dataValidation type="list" sqref="C3322" allowBlank="true" errorStyle="stop">
      <formula1>INDIRECT(UPPER($B$3322))</formula1>
    </dataValidation>
    <dataValidation type="list" sqref="C3323" allowBlank="true" errorStyle="stop">
      <formula1>INDIRECT(UPPER($B$3323))</formula1>
    </dataValidation>
    <dataValidation type="list" sqref="C3324" allowBlank="true" errorStyle="stop">
      <formula1>INDIRECT(UPPER($B$3324))</formula1>
    </dataValidation>
    <dataValidation type="list" sqref="C3325" allowBlank="true" errorStyle="stop">
      <formula1>INDIRECT(UPPER($B$3325))</formula1>
    </dataValidation>
    <dataValidation type="list" sqref="C3326" allowBlank="true" errorStyle="stop">
      <formula1>INDIRECT(UPPER($B$3326))</formula1>
    </dataValidation>
    <dataValidation type="list" sqref="C3327" allowBlank="true" errorStyle="stop">
      <formula1>INDIRECT(UPPER($B$3327))</formula1>
    </dataValidation>
    <dataValidation type="list" sqref="C3328" allowBlank="true" errorStyle="stop">
      <formula1>INDIRECT(UPPER($B$3328))</formula1>
    </dataValidation>
    <dataValidation type="list" sqref="C3329" allowBlank="true" errorStyle="stop">
      <formula1>INDIRECT(UPPER($B$3329))</formula1>
    </dataValidation>
    <dataValidation type="list" sqref="C3330" allowBlank="true" errorStyle="stop">
      <formula1>INDIRECT(UPPER($B$3330))</formula1>
    </dataValidation>
    <dataValidation type="list" sqref="C3331" allowBlank="true" errorStyle="stop">
      <formula1>INDIRECT(UPPER($B$3331))</formula1>
    </dataValidation>
    <dataValidation type="list" sqref="C3332" allowBlank="true" errorStyle="stop">
      <formula1>INDIRECT(UPPER($B$3332))</formula1>
    </dataValidation>
    <dataValidation type="list" sqref="C3333" allowBlank="true" errorStyle="stop">
      <formula1>INDIRECT(UPPER($B$3333))</formula1>
    </dataValidation>
    <dataValidation type="list" sqref="C3334" allowBlank="true" errorStyle="stop">
      <formula1>INDIRECT(UPPER($B$3334))</formula1>
    </dataValidation>
    <dataValidation type="list" sqref="C3335" allowBlank="true" errorStyle="stop">
      <formula1>INDIRECT(UPPER($B$3335))</formula1>
    </dataValidation>
    <dataValidation type="list" sqref="C3336" allowBlank="true" errorStyle="stop">
      <formula1>INDIRECT(UPPER($B$3336))</formula1>
    </dataValidation>
    <dataValidation type="list" sqref="C3337" allowBlank="true" errorStyle="stop">
      <formula1>INDIRECT(UPPER($B$3337))</formula1>
    </dataValidation>
    <dataValidation type="list" sqref="C3338" allowBlank="true" errorStyle="stop">
      <formula1>INDIRECT(UPPER($B$3338))</formula1>
    </dataValidation>
    <dataValidation type="list" sqref="C3339" allowBlank="true" errorStyle="stop">
      <formula1>INDIRECT(UPPER($B$3339))</formula1>
    </dataValidation>
    <dataValidation type="list" sqref="C3340" allowBlank="true" errorStyle="stop">
      <formula1>INDIRECT(UPPER($B$3340))</formula1>
    </dataValidation>
    <dataValidation type="list" sqref="C3341" allowBlank="true" errorStyle="stop">
      <formula1>INDIRECT(UPPER($B$3341))</formula1>
    </dataValidation>
    <dataValidation type="list" sqref="C3342" allowBlank="true" errorStyle="stop">
      <formula1>INDIRECT(UPPER($B$3342))</formula1>
    </dataValidation>
    <dataValidation type="list" sqref="C3343" allowBlank="true" errorStyle="stop">
      <formula1>INDIRECT(UPPER($B$3343))</formula1>
    </dataValidation>
    <dataValidation type="list" sqref="C3344" allowBlank="true" errorStyle="stop">
      <formula1>INDIRECT(UPPER($B$3344))</formula1>
    </dataValidation>
    <dataValidation type="list" sqref="C3345" allowBlank="true" errorStyle="stop">
      <formula1>INDIRECT(UPPER($B$3345))</formula1>
    </dataValidation>
    <dataValidation type="list" sqref="C3346" allowBlank="true" errorStyle="stop">
      <formula1>INDIRECT(UPPER($B$3346))</formula1>
    </dataValidation>
    <dataValidation type="list" sqref="C3347" allowBlank="true" errorStyle="stop">
      <formula1>INDIRECT(UPPER($B$3347))</formula1>
    </dataValidation>
    <dataValidation type="list" sqref="C3348" allowBlank="true" errorStyle="stop">
      <formula1>INDIRECT(UPPER($B$3348))</formula1>
    </dataValidation>
    <dataValidation type="list" sqref="C3349" allowBlank="true" errorStyle="stop">
      <formula1>INDIRECT(UPPER($B$3349))</formula1>
    </dataValidation>
    <dataValidation type="list" sqref="C3350" allowBlank="true" errorStyle="stop">
      <formula1>INDIRECT(UPPER($B$3350))</formula1>
    </dataValidation>
    <dataValidation type="list" sqref="C3351" allowBlank="true" errorStyle="stop">
      <formula1>INDIRECT(UPPER($B$3351))</formula1>
    </dataValidation>
    <dataValidation type="list" sqref="C3352" allowBlank="true" errorStyle="stop">
      <formula1>INDIRECT(UPPER($B$3352))</formula1>
    </dataValidation>
    <dataValidation type="list" sqref="C3353" allowBlank="true" errorStyle="stop">
      <formula1>INDIRECT(UPPER($B$3353))</formula1>
    </dataValidation>
    <dataValidation type="list" sqref="C3354" allowBlank="true" errorStyle="stop">
      <formula1>INDIRECT(UPPER($B$3354))</formula1>
    </dataValidation>
    <dataValidation type="list" sqref="C3355" allowBlank="true" errorStyle="stop">
      <formula1>INDIRECT(UPPER($B$3355))</formula1>
    </dataValidation>
    <dataValidation type="list" sqref="C3356" allowBlank="true" errorStyle="stop">
      <formula1>INDIRECT(UPPER($B$3356))</formula1>
    </dataValidation>
    <dataValidation type="list" sqref="C3357" allowBlank="true" errorStyle="stop">
      <formula1>INDIRECT(UPPER($B$3357))</formula1>
    </dataValidation>
    <dataValidation type="list" sqref="C3358" allowBlank="true" errorStyle="stop">
      <formula1>INDIRECT(UPPER($B$3358))</formula1>
    </dataValidation>
    <dataValidation type="list" sqref="C3359" allowBlank="true" errorStyle="stop">
      <formula1>INDIRECT(UPPER($B$3359))</formula1>
    </dataValidation>
    <dataValidation type="list" sqref="C3360" allowBlank="true" errorStyle="stop">
      <formula1>INDIRECT(UPPER($B$3360))</formula1>
    </dataValidation>
    <dataValidation type="list" sqref="C3361" allowBlank="true" errorStyle="stop">
      <formula1>INDIRECT(UPPER($B$3361))</formula1>
    </dataValidation>
    <dataValidation type="list" sqref="C3362" allowBlank="true" errorStyle="stop">
      <formula1>INDIRECT(UPPER($B$3362))</formula1>
    </dataValidation>
    <dataValidation type="list" sqref="C3363" allowBlank="true" errorStyle="stop">
      <formula1>INDIRECT(UPPER($B$3363))</formula1>
    </dataValidation>
    <dataValidation type="list" sqref="C3364" allowBlank="true" errorStyle="stop">
      <formula1>INDIRECT(UPPER($B$3364))</formula1>
    </dataValidation>
    <dataValidation type="list" sqref="C3365" allowBlank="true" errorStyle="stop">
      <formula1>INDIRECT(UPPER($B$3365))</formula1>
    </dataValidation>
    <dataValidation type="list" sqref="C3366" allowBlank="true" errorStyle="stop">
      <formula1>INDIRECT(UPPER($B$3366))</formula1>
    </dataValidation>
    <dataValidation type="list" sqref="C3367" allowBlank="true" errorStyle="stop">
      <formula1>INDIRECT(UPPER($B$3367))</formula1>
    </dataValidation>
    <dataValidation type="list" sqref="C3368" allowBlank="true" errorStyle="stop">
      <formula1>INDIRECT(UPPER($B$3368))</formula1>
    </dataValidation>
    <dataValidation type="list" sqref="C3369" allowBlank="true" errorStyle="stop">
      <formula1>INDIRECT(UPPER($B$3369))</formula1>
    </dataValidation>
    <dataValidation type="list" sqref="C3370" allowBlank="true" errorStyle="stop">
      <formula1>INDIRECT(UPPER($B$3370))</formula1>
    </dataValidation>
    <dataValidation type="list" sqref="C3371" allowBlank="true" errorStyle="stop">
      <formula1>INDIRECT(UPPER($B$3371))</formula1>
    </dataValidation>
    <dataValidation type="list" sqref="C3372" allowBlank="true" errorStyle="stop">
      <formula1>INDIRECT(UPPER($B$3372))</formula1>
    </dataValidation>
    <dataValidation type="list" sqref="C3373" allowBlank="true" errorStyle="stop">
      <formula1>INDIRECT(UPPER($B$3373))</formula1>
    </dataValidation>
    <dataValidation type="list" sqref="C3374" allowBlank="true" errorStyle="stop">
      <formula1>INDIRECT(UPPER($B$3374))</formula1>
    </dataValidation>
    <dataValidation type="list" sqref="C3375" allowBlank="true" errorStyle="stop">
      <formula1>INDIRECT(UPPER($B$3375))</formula1>
    </dataValidation>
    <dataValidation type="list" sqref="C3376" allowBlank="true" errorStyle="stop">
      <formula1>INDIRECT(UPPER($B$3376))</formula1>
    </dataValidation>
    <dataValidation type="list" sqref="C3377" allowBlank="true" errorStyle="stop">
      <formula1>INDIRECT(UPPER($B$3377))</formula1>
    </dataValidation>
    <dataValidation type="list" sqref="C3378" allowBlank="true" errorStyle="stop">
      <formula1>INDIRECT(UPPER($B$3378))</formula1>
    </dataValidation>
    <dataValidation type="list" sqref="C3379" allowBlank="true" errorStyle="stop">
      <formula1>INDIRECT(UPPER($B$3379))</formula1>
    </dataValidation>
    <dataValidation type="list" sqref="C3380" allowBlank="true" errorStyle="stop">
      <formula1>INDIRECT(UPPER($B$3380))</formula1>
    </dataValidation>
    <dataValidation type="list" sqref="C3381" allowBlank="true" errorStyle="stop">
      <formula1>INDIRECT(UPPER($B$3381))</formula1>
    </dataValidation>
    <dataValidation type="list" sqref="C3382" allowBlank="true" errorStyle="stop">
      <formula1>INDIRECT(UPPER($B$3382))</formula1>
    </dataValidation>
    <dataValidation type="list" sqref="C3383" allowBlank="true" errorStyle="stop">
      <formula1>INDIRECT(UPPER($B$3383))</formula1>
    </dataValidation>
    <dataValidation type="list" sqref="C3384" allowBlank="true" errorStyle="stop">
      <formula1>INDIRECT(UPPER($B$3384))</formula1>
    </dataValidation>
    <dataValidation type="list" sqref="C3385" allowBlank="true" errorStyle="stop">
      <formula1>INDIRECT(UPPER($B$3385))</formula1>
    </dataValidation>
    <dataValidation type="list" sqref="C3386" allowBlank="true" errorStyle="stop">
      <formula1>INDIRECT(UPPER($B$3386))</formula1>
    </dataValidation>
    <dataValidation type="list" sqref="C3387" allowBlank="true" errorStyle="stop">
      <formula1>INDIRECT(UPPER($B$3387))</formula1>
    </dataValidation>
    <dataValidation type="list" sqref="C3388" allowBlank="true" errorStyle="stop">
      <formula1>INDIRECT(UPPER($B$3388))</formula1>
    </dataValidation>
    <dataValidation type="list" sqref="C3389" allowBlank="true" errorStyle="stop">
      <formula1>INDIRECT(UPPER($B$3389))</formula1>
    </dataValidation>
    <dataValidation type="list" sqref="C3390" allowBlank="true" errorStyle="stop">
      <formula1>INDIRECT(UPPER($B$3390))</formula1>
    </dataValidation>
    <dataValidation type="list" sqref="C3391" allowBlank="true" errorStyle="stop">
      <formula1>INDIRECT(UPPER($B$3391))</formula1>
    </dataValidation>
    <dataValidation type="list" sqref="C3392" allowBlank="true" errorStyle="stop">
      <formula1>INDIRECT(UPPER($B$3392))</formula1>
    </dataValidation>
    <dataValidation type="list" sqref="C3393" allowBlank="true" errorStyle="stop">
      <formula1>INDIRECT(UPPER($B$3393))</formula1>
    </dataValidation>
    <dataValidation type="list" sqref="C3394" allowBlank="true" errorStyle="stop">
      <formula1>INDIRECT(UPPER($B$3394))</formula1>
    </dataValidation>
    <dataValidation type="list" sqref="C3395" allowBlank="true" errorStyle="stop">
      <formula1>INDIRECT(UPPER($B$3395))</formula1>
    </dataValidation>
    <dataValidation type="list" sqref="C3396" allowBlank="true" errorStyle="stop">
      <formula1>INDIRECT(UPPER($B$3396))</formula1>
    </dataValidation>
    <dataValidation type="list" sqref="C3397" allowBlank="true" errorStyle="stop">
      <formula1>INDIRECT(UPPER($B$3397))</formula1>
    </dataValidation>
    <dataValidation type="list" sqref="C3398" allowBlank="true" errorStyle="stop">
      <formula1>INDIRECT(UPPER($B$3398))</formula1>
    </dataValidation>
    <dataValidation type="list" sqref="C3399" allowBlank="true" errorStyle="stop">
      <formula1>INDIRECT(UPPER($B$3399))</formula1>
    </dataValidation>
    <dataValidation type="list" sqref="C3400" allowBlank="true" errorStyle="stop">
      <formula1>INDIRECT(UPPER($B$3400))</formula1>
    </dataValidation>
    <dataValidation type="list" sqref="C3401" allowBlank="true" errorStyle="stop">
      <formula1>INDIRECT(UPPER($B$3401))</formula1>
    </dataValidation>
    <dataValidation type="list" sqref="C3402" allowBlank="true" errorStyle="stop">
      <formula1>INDIRECT(UPPER($B$3402))</formula1>
    </dataValidation>
    <dataValidation type="list" sqref="C3403" allowBlank="true" errorStyle="stop">
      <formula1>INDIRECT(UPPER($B$3403))</formula1>
    </dataValidation>
    <dataValidation type="list" sqref="C3404" allowBlank="true" errorStyle="stop">
      <formula1>INDIRECT(UPPER($B$3404))</formula1>
    </dataValidation>
    <dataValidation type="list" sqref="C3405" allowBlank="true" errorStyle="stop">
      <formula1>INDIRECT(UPPER($B$3405))</formula1>
    </dataValidation>
    <dataValidation type="list" sqref="C3406" allowBlank="true" errorStyle="stop">
      <formula1>INDIRECT(UPPER($B$3406))</formula1>
    </dataValidation>
    <dataValidation type="list" sqref="C3407" allowBlank="true" errorStyle="stop">
      <formula1>INDIRECT(UPPER($B$3407))</formula1>
    </dataValidation>
    <dataValidation type="list" sqref="C3408" allowBlank="true" errorStyle="stop">
      <formula1>INDIRECT(UPPER($B$3408))</formula1>
    </dataValidation>
    <dataValidation type="list" sqref="C3409" allowBlank="true" errorStyle="stop">
      <formula1>INDIRECT(UPPER($B$3409))</formula1>
    </dataValidation>
    <dataValidation type="list" sqref="C3410" allowBlank="true" errorStyle="stop">
      <formula1>INDIRECT(UPPER($B$3410))</formula1>
    </dataValidation>
    <dataValidation type="list" sqref="C3411" allowBlank="true" errorStyle="stop">
      <formula1>INDIRECT(UPPER($B$3411))</formula1>
    </dataValidation>
    <dataValidation type="list" sqref="C3412" allowBlank="true" errorStyle="stop">
      <formula1>INDIRECT(UPPER($B$3412))</formula1>
    </dataValidation>
    <dataValidation type="list" sqref="C3413" allowBlank="true" errorStyle="stop">
      <formula1>INDIRECT(UPPER($B$3413))</formula1>
    </dataValidation>
    <dataValidation type="list" sqref="C3414" allowBlank="true" errorStyle="stop">
      <formula1>INDIRECT(UPPER($B$3414))</formula1>
    </dataValidation>
    <dataValidation type="list" sqref="C3415" allowBlank="true" errorStyle="stop">
      <formula1>INDIRECT(UPPER($B$3415))</formula1>
    </dataValidation>
    <dataValidation type="list" sqref="C3416" allowBlank="true" errorStyle="stop">
      <formula1>INDIRECT(UPPER($B$3416))</formula1>
    </dataValidation>
    <dataValidation type="list" sqref="C3417" allowBlank="true" errorStyle="stop">
      <formula1>INDIRECT(UPPER($B$3417))</formula1>
    </dataValidation>
    <dataValidation type="list" sqref="C3418" allowBlank="true" errorStyle="stop">
      <formula1>INDIRECT(UPPER($B$3418))</formula1>
    </dataValidation>
    <dataValidation type="list" sqref="C3419" allowBlank="true" errorStyle="stop">
      <formula1>INDIRECT(UPPER($B$3419))</formula1>
    </dataValidation>
    <dataValidation type="list" sqref="C3420" allowBlank="true" errorStyle="stop">
      <formula1>INDIRECT(UPPER($B$3420))</formula1>
    </dataValidation>
    <dataValidation type="list" sqref="C3421" allowBlank="true" errorStyle="stop">
      <formula1>INDIRECT(UPPER($B$3421))</formula1>
    </dataValidation>
    <dataValidation type="list" sqref="C3422" allowBlank="true" errorStyle="stop">
      <formula1>INDIRECT(UPPER($B$3422))</formula1>
    </dataValidation>
    <dataValidation type="list" sqref="C3423" allowBlank="true" errorStyle="stop">
      <formula1>INDIRECT(UPPER($B$3423))</formula1>
    </dataValidation>
    <dataValidation type="list" sqref="C3424" allowBlank="true" errorStyle="stop">
      <formula1>INDIRECT(UPPER($B$3424))</formula1>
    </dataValidation>
    <dataValidation type="list" sqref="C3425" allowBlank="true" errorStyle="stop">
      <formula1>INDIRECT(UPPER($B$3425))</formula1>
    </dataValidation>
    <dataValidation type="list" sqref="C3426" allowBlank="true" errorStyle="stop">
      <formula1>INDIRECT(UPPER($B$3426))</formula1>
    </dataValidation>
    <dataValidation type="list" sqref="C3427" allowBlank="true" errorStyle="stop">
      <formula1>INDIRECT(UPPER($B$3427))</formula1>
    </dataValidation>
    <dataValidation type="list" sqref="C3428" allowBlank="true" errorStyle="stop">
      <formula1>INDIRECT(UPPER($B$3428))</formula1>
    </dataValidation>
    <dataValidation type="list" sqref="C3429" allowBlank="true" errorStyle="stop">
      <formula1>INDIRECT(UPPER($B$3429))</formula1>
    </dataValidation>
    <dataValidation type="list" sqref="C3430" allowBlank="true" errorStyle="stop">
      <formula1>INDIRECT(UPPER($B$3430))</formula1>
    </dataValidation>
    <dataValidation type="list" sqref="C3431" allowBlank="true" errorStyle="stop">
      <formula1>INDIRECT(UPPER($B$3431))</formula1>
    </dataValidation>
    <dataValidation type="list" sqref="C3432" allowBlank="true" errorStyle="stop">
      <formula1>INDIRECT(UPPER($B$3432))</formula1>
    </dataValidation>
    <dataValidation type="list" sqref="C3433" allowBlank="true" errorStyle="stop">
      <formula1>INDIRECT(UPPER($B$3433))</formula1>
    </dataValidation>
    <dataValidation type="list" sqref="C3434" allowBlank="true" errorStyle="stop">
      <formula1>INDIRECT(UPPER($B$3434))</formula1>
    </dataValidation>
    <dataValidation type="list" sqref="C3435" allowBlank="true" errorStyle="stop">
      <formula1>INDIRECT(UPPER($B$3435))</formula1>
    </dataValidation>
    <dataValidation type="list" sqref="C3436" allowBlank="true" errorStyle="stop">
      <formula1>INDIRECT(UPPER($B$3436))</formula1>
    </dataValidation>
    <dataValidation type="list" sqref="C3437" allowBlank="true" errorStyle="stop">
      <formula1>INDIRECT(UPPER($B$3437))</formula1>
    </dataValidation>
    <dataValidation type="list" sqref="C3438" allowBlank="true" errorStyle="stop">
      <formula1>INDIRECT(UPPER($B$3438))</formula1>
    </dataValidation>
    <dataValidation type="list" sqref="C3439" allowBlank="true" errorStyle="stop">
      <formula1>INDIRECT(UPPER($B$3439))</formula1>
    </dataValidation>
    <dataValidation type="list" sqref="C3440" allowBlank="true" errorStyle="stop">
      <formula1>INDIRECT(UPPER($B$3440))</formula1>
    </dataValidation>
    <dataValidation type="list" sqref="C3441" allowBlank="true" errorStyle="stop">
      <formula1>INDIRECT(UPPER($B$3441))</formula1>
    </dataValidation>
    <dataValidation type="list" sqref="C3442" allowBlank="true" errorStyle="stop">
      <formula1>INDIRECT(UPPER($B$3442))</formula1>
    </dataValidation>
    <dataValidation type="list" sqref="C3443" allowBlank="true" errorStyle="stop">
      <formula1>INDIRECT(UPPER($B$3443))</formula1>
    </dataValidation>
    <dataValidation type="list" sqref="C3444" allowBlank="true" errorStyle="stop">
      <formula1>INDIRECT(UPPER($B$3444))</formula1>
    </dataValidation>
    <dataValidation type="list" sqref="C3445" allowBlank="true" errorStyle="stop">
      <formula1>INDIRECT(UPPER($B$3445))</formula1>
    </dataValidation>
    <dataValidation type="list" sqref="C3446" allowBlank="true" errorStyle="stop">
      <formula1>INDIRECT(UPPER($B$3446))</formula1>
    </dataValidation>
    <dataValidation type="list" sqref="C3447" allowBlank="true" errorStyle="stop">
      <formula1>INDIRECT(UPPER($B$3447))</formula1>
    </dataValidation>
    <dataValidation type="list" sqref="C3448" allowBlank="true" errorStyle="stop">
      <formula1>INDIRECT(UPPER($B$3448))</formula1>
    </dataValidation>
    <dataValidation type="list" sqref="C3449" allowBlank="true" errorStyle="stop">
      <formula1>INDIRECT(UPPER($B$3449))</formula1>
    </dataValidation>
    <dataValidation type="list" sqref="C3450" allowBlank="true" errorStyle="stop">
      <formula1>INDIRECT(UPPER($B$3450))</formula1>
    </dataValidation>
    <dataValidation type="list" sqref="C3451" allowBlank="true" errorStyle="stop">
      <formula1>INDIRECT(UPPER($B$3451))</formula1>
    </dataValidation>
    <dataValidation type="list" sqref="C3452" allowBlank="true" errorStyle="stop">
      <formula1>INDIRECT(UPPER($B$3452))</formula1>
    </dataValidation>
    <dataValidation type="list" sqref="C3453" allowBlank="true" errorStyle="stop">
      <formula1>INDIRECT(UPPER($B$3453))</formula1>
    </dataValidation>
    <dataValidation type="list" sqref="C3454" allowBlank="true" errorStyle="stop">
      <formula1>INDIRECT(UPPER($B$3454))</formula1>
    </dataValidation>
    <dataValidation type="list" sqref="C3455" allowBlank="true" errorStyle="stop">
      <formula1>INDIRECT(UPPER($B$3455))</formula1>
    </dataValidation>
    <dataValidation type="list" sqref="C3456" allowBlank="true" errorStyle="stop">
      <formula1>INDIRECT(UPPER($B$3456))</formula1>
    </dataValidation>
    <dataValidation type="list" sqref="C3457" allowBlank="true" errorStyle="stop">
      <formula1>INDIRECT(UPPER($B$3457))</formula1>
    </dataValidation>
    <dataValidation type="list" sqref="C3458" allowBlank="true" errorStyle="stop">
      <formula1>INDIRECT(UPPER($B$3458))</formula1>
    </dataValidation>
    <dataValidation type="list" sqref="C3459" allowBlank="true" errorStyle="stop">
      <formula1>INDIRECT(UPPER($B$3459))</formula1>
    </dataValidation>
    <dataValidation type="list" sqref="C3460" allowBlank="true" errorStyle="stop">
      <formula1>INDIRECT(UPPER($B$3460))</formula1>
    </dataValidation>
    <dataValidation type="list" sqref="C3461" allowBlank="true" errorStyle="stop">
      <formula1>INDIRECT(UPPER($B$3461))</formula1>
    </dataValidation>
    <dataValidation type="list" sqref="C3462" allowBlank="true" errorStyle="stop">
      <formula1>INDIRECT(UPPER($B$3462))</formula1>
    </dataValidation>
    <dataValidation type="list" sqref="C3463" allowBlank="true" errorStyle="stop">
      <formula1>INDIRECT(UPPER($B$3463))</formula1>
    </dataValidation>
    <dataValidation type="list" sqref="C3464" allowBlank="true" errorStyle="stop">
      <formula1>INDIRECT(UPPER($B$3464))</formula1>
    </dataValidation>
    <dataValidation type="list" sqref="C3465" allowBlank="true" errorStyle="stop">
      <formula1>INDIRECT(UPPER($B$3465))</formula1>
    </dataValidation>
    <dataValidation type="list" sqref="C3466" allowBlank="true" errorStyle="stop">
      <formula1>INDIRECT(UPPER($B$3466))</formula1>
    </dataValidation>
    <dataValidation type="list" sqref="C3467" allowBlank="true" errorStyle="stop">
      <formula1>INDIRECT(UPPER($B$3467))</formula1>
    </dataValidation>
    <dataValidation type="list" sqref="C3468" allowBlank="true" errorStyle="stop">
      <formula1>INDIRECT(UPPER($B$3468))</formula1>
    </dataValidation>
    <dataValidation type="list" sqref="C3469" allowBlank="true" errorStyle="stop">
      <formula1>INDIRECT(UPPER($B$3469))</formula1>
    </dataValidation>
    <dataValidation type="list" sqref="C3470" allowBlank="true" errorStyle="stop">
      <formula1>INDIRECT(UPPER($B$3470))</formula1>
    </dataValidation>
    <dataValidation type="list" sqref="C3471" allowBlank="true" errorStyle="stop">
      <formula1>INDIRECT(UPPER($B$3471))</formula1>
    </dataValidation>
    <dataValidation type="list" sqref="C3472" allowBlank="true" errorStyle="stop">
      <formula1>INDIRECT(UPPER($B$3472))</formula1>
    </dataValidation>
    <dataValidation type="list" sqref="C3473" allowBlank="true" errorStyle="stop">
      <formula1>INDIRECT(UPPER($B$3473))</formula1>
    </dataValidation>
    <dataValidation type="list" sqref="C3474" allowBlank="true" errorStyle="stop">
      <formula1>INDIRECT(UPPER($B$3474))</formula1>
    </dataValidation>
    <dataValidation type="list" sqref="C3475" allowBlank="true" errorStyle="stop">
      <formula1>INDIRECT(UPPER($B$3475))</formula1>
    </dataValidation>
    <dataValidation type="list" sqref="C3476" allowBlank="true" errorStyle="stop">
      <formula1>INDIRECT(UPPER($B$3476))</formula1>
    </dataValidation>
    <dataValidation type="list" sqref="C3477" allowBlank="true" errorStyle="stop">
      <formula1>INDIRECT(UPPER($B$3477))</formula1>
    </dataValidation>
    <dataValidation type="list" sqref="C3478" allowBlank="true" errorStyle="stop">
      <formula1>INDIRECT(UPPER($B$3478))</formula1>
    </dataValidation>
    <dataValidation type="list" sqref="C3479" allowBlank="true" errorStyle="stop">
      <formula1>INDIRECT(UPPER($B$3479))</formula1>
    </dataValidation>
    <dataValidation type="list" sqref="C3480" allowBlank="true" errorStyle="stop">
      <formula1>INDIRECT(UPPER($B$3480))</formula1>
    </dataValidation>
    <dataValidation type="list" sqref="C3481" allowBlank="true" errorStyle="stop">
      <formula1>INDIRECT(UPPER($B$3481))</formula1>
    </dataValidation>
    <dataValidation type="list" sqref="C3482" allowBlank="true" errorStyle="stop">
      <formula1>INDIRECT(UPPER($B$3482))</formula1>
    </dataValidation>
    <dataValidation type="list" sqref="C3483" allowBlank="true" errorStyle="stop">
      <formula1>INDIRECT(UPPER($B$3483))</formula1>
    </dataValidation>
    <dataValidation type="list" sqref="C3484" allowBlank="true" errorStyle="stop">
      <formula1>INDIRECT(UPPER($B$3484))</formula1>
    </dataValidation>
    <dataValidation type="list" sqref="C3485" allowBlank="true" errorStyle="stop">
      <formula1>INDIRECT(UPPER($B$3485))</formula1>
    </dataValidation>
    <dataValidation type="list" sqref="C3486" allowBlank="true" errorStyle="stop">
      <formula1>INDIRECT(UPPER($B$3486))</formula1>
    </dataValidation>
    <dataValidation type="list" sqref="C3487" allowBlank="true" errorStyle="stop">
      <formula1>INDIRECT(UPPER($B$3487))</formula1>
    </dataValidation>
    <dataValidation type="list" sqref="C3488" allowBlank="true" errorStyle="stop">
      <formula1>INDIRECT(UPPER($B$3488))</formula1>
    </dataValidation>
    <dataValidation type="list" sqref="C3489" allowBlank="true" errorStyle="stop">
      <formula1>INDIRECT(UPPER($B$3489))</formula1>
    </dataValidation>
    <dataValidation type="list" sqref="C3490" allowBlank="true" errorStyle="stop">
      <formula1>INDIRECT(UPPER($B$3490))</formula1>
    </dataValidation>
    <dataValidation type="list" sqref="C3491" allowBlank="true" errorStyle="stop">
      <formula1>INDIRECT(UPPER($B$3491))</formula1>
    </dataValidation>
    <dataValidation type="list" sqref="C3492" allowBlank="true" errorStyle="stop">
      <formula1>INDIRECT(UPPER($B$3492))</formula1>
    </dataValidation>
    <dataValidation type="list" sqref="C3493" allowBlank="true" errorStyle="stop">
      <formula1>INDIRECT(UPPER($B$3493))</formula1>
    </dataValidation>
    <dataValidation type="list" sqref="C3494" allowBlank="true" errorStyle="stop">
      <formula1>INDIRECT(UPPER($B$3494))</formula1>
    </dataValidation>
    <dataValidation type="list" sqref="C3495" allowBlank="true" errorStyle="stop">
      <formula1>INDIRECT(UPPER($B$3495))</formula1>
    </dataValidation>
    <dataValidation type="list" sqref="C3496" allowBlank="true" errorStyle="stop">
      <formula1>INDIRECT(UPPER($B$3496))</formula1>
    </dataValidation>
    <dataValidation type="list" sqref="C3497" allowBlank="true" errorStyle="stop">
      <formula1>INDIRECT(UPPER($B$3497))</formula1>
    </dataValidation>
    <dataValidation type="list" sqref="C3498" allowBlank="true" errorStyle="stop">
      <formula1>INDIRECT(UPPER($B$3498))</formula1>
    </dataValidation>
    <dataValidation type="list" sqref="C3499" allowBlank="true" errorStyle="stop">
      <formula1>INDIRECT(UPPER($B$3499))</formula1>
    </dataValidation>
    <dataValidation type="list" sqref="C3500" allowBlank="true" errorStyle="stop">
      <formula1>INDIRECT(UPPER($B$3500))</formula1>
    </dataValidation>
    <dataValidation type="list" sqref="C3501" allowBlank="true" errorStyle="stop">
      <formula1>INDIRECT(UPPER($B$3501))</formula1>
    </dataValidation>
    <dataValidation type="list" sqref="C3502" allowBlank="true" errorStyle="stop">
      <formula1>INDIRECT(UPPER($B$3502))</formula1>
    </dataValidation>
    <dataValidation type="list" sqref="C3503" allowBlank="true" errorStyle="stop">
      <formula1>INDIRECT(UPPER($B$3503))</formula1>
    </dataValidation>
    <dataValidation type="list" sqref="C3504" allowBlank="true" errorStyle="stop">
      <formula1>INDIRECT(UPPER($B$3504))</formula1>
    </dataValidation>
    <dataValidation type="list" sqref="C3505" allowBlank="true" errorStyle="stop">
      <formula1>INDIRECT(UPPER($B$3505))</formula1>
    </dataValidation>
    <dataValidation type="list" sqref="C3506" allowBlank="true" errorStyle="stop">
      <formula1>INDIRECT(UPPER($B$3506))</formula1>
    </dataValidation>
    <dataValidation type="list" sqref="C3507" allowBlank="true" errorStyle="stop">
      <formula1>INDIRECT(UPPER($B$3507))</formula1>
    </dataValidation>
    <dataValidation type="list" sqref="C3508" allowBlank="true" errorStyle="stop">
      <formula1>INDIRECT(UPPER($B$3508))</formula1>
    </dataValidation>
    <dataValidation type="list" sqref="C3509" allowBlank="true" errorStyle="stop">
      <formula1>INDIRECT(UPPER($B$3509))</formula1>
    </dataValidation>
    <dataValidation type="list" sqref="C3510" allowBlank="true" errorStyle="stop">
      <formula1>INDIRECT(UPPER($B$3510))</formula1>
    </dataValidation>
    <dataValidation type="list" sqref="C3511" allowBlank="true" errorStyle="stop">
      <formula1>INDIRECT(UPPER($B$3511))</formula1>
    </dataValidation>
    <dataValidation type="list" sqref="C3512" allowBlank="true" errorStyle="stop">
      <formula1>INDIRECT(UPPER($B$3512))</formula1>
    </dataValidation>
    <dataValidation type="list" sqref="C3513" allowBlank="true" errorStyle="stop">
      <formula1>INDIRECT(UPPER($B$3513))</formula1>
    </dataValidation>
    <dataValidation type="list" sqref="C3514" allowBlank="true" errorStyle="stop">
      <formula1>INDIRECT(UPPER($B$3514))</formula1>
    </dataValidation>
    <dataValidation type="list" sqref="C3515" allowBlank="true" errorStyle="stop">
      <formula1>INDIRECT(UPPER($B$3515))</formula1>
    </dataValidation>
    <dataValidation type="list" sqref="C3516" allowBlank="true" errorStyle="stop">
      <formula1>INDIRECT(UPPER($B$3516))</formula1>
    </dataValidation>
    <dataValidation type="list" sqref="C3517" allowBlank="true" errorStyle="stop">
      <formula1>INDIRECT(UPPER($B$3517))</formula1>
    </dataValidation>
    <dataValidation type="list" sqref="C3518" allowBlank="true" errorStyle="stop">
      <formula1>INDIRECT(UPPER($B$3518))</formula1>
    </dataValidation>
    <dataValidation type="list" sqref="C3519" allowBlank="true" errorStyle="stop">
      <formula1>INDIRECT(UPPER($B$3519))</formula1>
    </dataValidation>
    <dataValidation type="list" sqref="C3520" allowBlank="true" errorStyle="stop">
      <formula1>INDIRECT(UPPER($B$3520))</formula1>
    </dataValidation>
    <dataValidation type="list" sqref="C3521" allowBlank="true" errorStyle="stop">
      <formula1>INDIRECT(UPPER($B$3521))</formula1>
    </dataValidation>
    <dataValidation type="list" sqref="C3522" allowBlank="true" errorStyle="stop">
      <formula1>INDIRECT(UPPER($B$3522))</formula1>
    </dataValidation>
    <dataValidation type="list" sqref="C3523" allowBlank="true" errorStyle="stop">
      <formula1>INDIRECT(UPPER($B$3523))</formula1>
    </dataValidation>
    <dataValidation type="list" sqref="C3524" allowBlank="true" errorStyle="stop">
      <formula1>INDIRECT(UPPER($B$3524))</formula1>
    </dataValidation>
    <dataValidation type="list" sqref="C3525" allowBlank="true" errorStyle="stop">
      <formula1>INDIRECT(UPPER($B$3525))</formula1>
    </dataValidation>
    <dataValidation type="list" sqref="C3526" allowBlank="true" errorStyle="stop">
      <formula1>INDIRECT(UPPER($B$3526))</formula1>
    </dataValidation>
    <dataValidation type="list" sqref="C3527" allowBlank="true" errorStyle="stop">
      <formula1>INDIRECT(UPPER($B$3527))</formula1>
    </dataValidation>
    <dataValidation type="list" sqref="C3528" allowBlank="true" errorStyle="stop">
      <formula1>INDIRECT(UPPER($B$3528))</formula1>
    </dataValidation>
    <dataValidation type="list" sqref="C3529" allowBlank="true" errorStyle="stop">
      <formula1>INDIRECT(UPPER($B$3529))</formula1>
    </dataValidation>
    <dataValidation type="list" sqref="C3530" allowBlank="true" errorStyle="stop">
      <formula1>INDIRECT(UPPER($B$3530))</formula1>
    </dataValidation>
    <dataValidation type="list" sqref="C3531" allowBlank="true" errorStyle="stop">
      <formula1>INDIRECT(UPPER($B$3531))</formula1>
    </dataValidation>
    <dataValidation type="list" sqref="C3532" allowBlank="true" errorStyle="stop">
      <formula1>INDIRECT(UPPER($B$3532))</formula1>
    </dataValidation>
    <dataValidation type="list" sqref="C3533" allowBlank="true" errorStyle="stop">
      <formula1>INDIRECT(UPPER($B$3533))</formula1>
    </dataValidation>
    <dataValidation type="list" sqref="C3534" allowBlank="true" errorStyle="stop">
      <formula1>INDIRECT(UPPER($B$3534))</formula1>
    </dataValidation>
    <dataValidation type="list" sqref="C3535" allowBlank="true" errorStyle="stop">
      <formula1>INDIRECT(UPPER($B$3535))</formula1>
    </dataValidation>
    <dataValidation type="list" sqref="C3536" allowBlank="true" errorStyle="stop">
      <formula1>INDIRECT(UPPER($B$3536))</formula1>
    </dataValidation>
    <dataValidation type="list" sqref="C3537" allowBlank="true" errorStyle="stop">
      <formula1>INDIRECT(UPPER($B$3537))</formula1>
    </dataValidation>
    <dataValidation type="list" sqref="C3538" allowBlank="true" errorStyle="stop">
      <formula1>INDIRECT(UPPER($B$3538))</formula1>
    </dataValidation>
    <dataValidation type="list" sqref="C3539" allowBlank="true" errorStyle="stop">
      <formula1>INDIRECT(UPPER($B$3539))</formula1>
    </dataValidation>
    <dataValidation type="list" sqref="C3540" allowBlank="true" errorStyle="stop">
      <formula1>INDIRECT(UPPER($B$3540))</formula1>
    </dataValidation>
    <dataValidation type="list" sqref="C3541" allowBlank="true" errorStyle="stop">
      <formula1>INDIRECT(UPPER($B$3541))</formula1>
    </dataValidation>
    <dataValidation type="list" sqref="C3542" allowBlank="true" errorStyle="stop">
      <formula1>INDIRECT(UPPER($B$3542))</formula1>
    </dataValidation>
    <dataValidation type="list" sqref="C3543" allowBlank="true" errorStyle="stop">
      <formula1>INDIRECT(UPPER($B$3543))</formula1>
    </dataValidation>
    <dataValidation type="list" sqref="C3544" allowBlank="true" errorStyle="stop">
      <formula1>INDIRECT(UPPER($B$3544))</formula1>
    </dataValidation>
    <dataValidation type="list" sqref="C3545" allowBlank="true" errorStyle="stop">
      <formula1>INDIRECT(UPPER($B$3545))</formula1>
    </dataValidation>
    <dataValidation type="list" sqref="C3546" allowBlank="true" errorStyle="stop">
      <formula1>INDIRECT(UPPER($B$3546))</formula1>
    </dataValidation>
    <dataValidation type="list" sqref="C3547" allowBlank="true" errorStyle="stop">
      <formula1>INDIRECT(UPPER($B$3547))</formula1>
    </dataValidation>
    <dataValidation type="list" sqref="C3548" allowBlank="true" errorStyle="stop">
      <formula1>INDIRECT(UPPER($B$3548))</formula1>
    </dataValidation>
    <dataValidation type="list" sqref="C3549" allowBlank="true" errorStyle="stop">
      <formula1>INDIRECT(UPPER($B$3549))</formula1>
    </dataValidation>
    <dataValidation type="list" sqref="C3550" allowBlank="true" errorStyle="stop">
      <formula1>INDIRECT(UPPER($B$3550))</formula1>
    </dataValidation>
    <dataValidation type="list" sqref="C3551" allowBlank="true" errorStyle="stop">
      <formula1>INDIRECT(UPPER($B$3551))</formula1>
    </dataValidation>
    <dataValidation type="list" sqref="C3552" allowBlank="true" errorStyle="stop">
      <formula1>INDIRECT(UPPER($B$3552))</formula1>
    </dataValidation>
    <dataValidation type="list" sqref="C3553" allowBlank="true" errorStyle="stop">
      <formula1>INDIRECT(UPPER($B$3553))</formula1>
    </dataValidation>
    <dataValidation type="list" sqref="C3554" allowBlank="true" errorStyle="stop">
      <formula1>INDIRECT(UPPER($B$3554))</formula1>
    </dataValidation>
    <dataValidation type="list" sqref="C3555" allowBlank="true" errorStyle="stop">
      <formula1>INDIRECT(UPPER($B$3555))</formula1>
    </dataValidation>
    <dataValidation type="list" sqref="C3556" allowBlank="true" errorStyle="stop">
      <formula1>INDIRECT(UPPER($B$3556))</formula1>
    </dataValidation>
    <dataValidation type="list" sqref="C3557" allowBlank="true" errorStyle="stop">
      <formula1>INDIRECT(UPPER($B$3557))</formula1>
    </dataValidation>
    <dataValidation type="list" sqref="C3558" allowBlank="true" errorStyle="stop">
      <formula1>INDIRECT(UPPER($B$3558))</formula1>
    </dataValidation>
    <dataValidation type="list" sqref="C3559" allowBlank="true" errorStyle="stop">
      <formula1>INDIRECT(UPPER($B$3559))</formula1>
    </dataValidation>
    <dataValidation type="list" sqref="C3560" allowBlank="true" errorStyle="stop">
      <formula1>INDIRECT(UPPER($B$3560))</formula1>
    </dataValidation>
    <dataValidation type="list" sqref="C3561" allowBlank="true" errorStyle="stop">
      <formula1>INDIRECT(UPPER($B$3561))</formula1>
    </dataValidation>
    <dataValidation type="list" sqref="C3562" allowBlank="true" errorStyle="stop">
      <formula1>INDIRECT(UPPER($B$3562))</formula1>
    </dataValidation>
    <dataValidation type="list" sqref="C3563" allowBlank="true" errorStyle="stop">
      <formula1>INDIRECT(UPPER($B$3563))</formula1>
    </dataValidation>
    <dataValidation type="list" sqref="C3564" allowBlank="true" errorStyle="stop">
      <formula1>INDIRECT(UPPER($B$3564))</formula1>
    </dataValidation>
    <dataValidation type="list" sqref="C3565" allowBlank="true" errorStyle="stop">
      <formula1>INDIRECT(UPPER($B$3565))</formula1>
    </dataValidation>
    <dataValidation type="list" sqref="C3566" allowBlank="true" errorStyle="stop">
      <formula1>INDIRECT(UPPER($B$3566))</formula1>
    </dataValidation>
    <dataValidation type="list" sqref="C3567" allowBlank="true" errorStyle="stop">
      <formula1>INDIRECT(UPPER($B$3567))</formula1>
    </dataValidation>
    <dataValidation type="list" sqref="C3568" allowBlank="true" errorStyle="stop">
      <formula1>INDIRECT(UPPER($B$3568))</formula1>
    </dataValidation>
    <dataValidation type="list" sqref="C3569" allowBlank="true" errorStyle="stop">
      <formula1>INDIRECT(UPPER($B$3569))</formula1>
    </dataValidation>
    <dataValidation type="list" sqref="C3570" allowBlank="true" errorStyle="stop">
      <formula1>INDIRECT(UPPER($B$3570))</formula1>
    </dataValidation>
    <dataValidation type="list" sqref="C3571" allowBlank="true" errorStyle="stop">
      <formula1>INDIRECT(UPPER($B$3571))</formula1>
    </dataValidation>
    <dataValidation type="list" sqref="C3572" allowBlank="true" errorStyle="stop">
      <formula1>INDIRECT(UPPER($B$3572))</formula1>
    </dataValidation>
    <dataValidation type="list" sqref="C3573" allowBlank="true" errorStyle="stop">
      <formula1>INDIRECT(UPPER($B$3573))</formula1>
    </dataValidation>
    <dataValidation type="list" sqref="C3574" allowBlank="true" errorStyle="stop">
      <formula1>INDIRECT(UPPER($B$3574))</formula1>
    </dataValidation>
    <dataValidation type="list" sqref="C3575" allowBlank="true" errorStyle="stop">
      <formula1>INDIRECT(UPPER($B$3575))</formula1>
    </dataValidation>
    <dataValidation type="list" sqref="C3576" allowBlank="true" errorStyle="stop">
      <formula1>INDIRECT(UPPER($B$3576))</formula1>
    </dataValidation>
    <dataValidation type="list" sqref="C3577" allowBlank="true" errorStyle="stop">
      <formula1>INDIRECT(UPPER($B$3577))</formula1>
    </dataValidation>
    <dataValidation type="list" sqref="C3578" allowBlank="true" errorStyle="stop">
      <formula1>INDIRECT(UPPER($B$3578))</formula1>
    </dataValidation>
    <dataValidation type="list" sqref="C3579" allowBlank="true" errorStyle="stop">
      <formula1>INDIRECT(UPPER($B$3579))</formula1>
    </dataValidation>
    <dataValidation type="list" sqref="C3580" allowBlank="true" errorStyle="stop">
      <formula1>INDIRECT(UPPER($B$3580))</formula1>
    </dataValidation>
    <dataValidation type="list" sqref="C3581" allowBlank="true" errorStyle="stop">
      <formula1>INDIRECT(UPPER($B$3581))</formula1>
    </dataValidation>
    <dataValidation type="list" sqref="C3582" allowBlank="true" errorStyle="stop">
      <formula1>INDIRECT(UPPER($B$3582))</formula1>
    </dataValidation>
    <dataValidation type="list" sqref="C3583" allowBlank="true" errorStyle="stop">
      <formula1>INDIRECT(UPPER($B$3583))</formula1>
    </dataValidation>
    <dataValidation type="list" sqref="C3584" allowBlank="true" errorStyle="stop">
      <formula1>INDIRECT(UPPER($B$3584))</formula1>
    </dataValidation>
    <dataValidation type="list" sqref="C3585" allowBlank="true" errorStyle="stop">
      <formula1>INDIRECT(UPPER($B$3585))</formula1>
    </dataValidation>
    <dataValidation type="list" sqref="C3586" allowBlank="true" errorStyle="stop">
      <formula1>INDIRECT(UPPER($B$3586))</formula1>
    </dataValidation>
    <dataValidation type="list" sqref="C3587" allowBlank="true" errorStyle="stop">
      <formula1>INDIRECT(UPPER($B$3587))</formula1>
    </dataValidation>
    <dataValidation type="list" sqref="C3588" allowBlank="true" errorStyle="stop">
      <formula1>INDIRECT(UPPER($B$3588))</formula1>
    </dataValidation>
    <dataValidation type="list" sqref="C3589" allowBlank="true" errorStyle="stop">
      <formula1>INDIRECT(UPPER($B$3589))</formula1>
    </dataValidation>
    <dataValidation type="list" sqref="C3590" allowBlank="true" errorStyle="stop">
      <formula1>INDIRECT(UPPER($B$3590))</formula1>
    </dataValidation>
    <dataValidation type="list" sqref="C3591" allowBlank="true" errorStyle="stop">
      <formula1>INDIRECT(UPPER($B$3591))</formula1>
    </dataValidation>
    <dataValidation type="list" sqref="C3592" allowBlank="true" errorStyle="stop">
      <formula1>INDIRECT(UPPER($B$3592))</formula1>
    </dataValidation>
    <dataValidation type="list" sqref="C3593" allowBlank="true" errorStyle="stop">
      <formula1>INDIRECT(UPPER($B$3593))</formula1>
    </dataValidation>
    <dataValidation type="list" sqref="C3594" allowBlank="true" errorStyle="stop">
      <formula1>INDIRECT(UPPER($B$3594))</formula1>
    </dataValidation>
    <dataValidation type="list" sqref="C3595" allowBlank="true" errorStyle="stop">
      <formula1>INDIRECT(UPPER($B$3595))</formula1>
    </dataValidation>
    <dataValidation type="list" sqref="C3596" allowBlank="true" errorStyle="stop">
      <formula1>INDIRECT(UPPER($B$3596))</formula1>
    </dataValidation>
    <dataValidation type="list" sqref="C3597" allowBlank="true" errorStyle="stop">
      <formula1>INDIRECT(UPPER($B$3597))</formula1>
    </dataValidation>
    <dataValidation type="list" sqref="C3598" allowBlank="true" errorStyle="stop">
      <formula1>INDIRECT(UPPER($B$3598))</formula1>
    </dataValidation>
    <dataValidation type="list" sqref="C3599" allowBlank="true" errorStyle="stop">
      <formula1>INDIRECT(UPPER($B$3599))</formula1>
    </dataValidation>
    <dataValidation type="list" sqref="C3600" allowBlank="true" errorStyle="stop">
      <formula1>INDIRECT(UPPER($B$3600))</formula1>
    </dataValidation>
    <dataValidation type="list" sqref="C3601" allowBlank="true" errorStyle="stop">
      <formula1>INDIRECT(UPPER($B$3601))</formula1>
    </dataValidation>
    <dataValidation type="list" sqref="C3602" allowBlank="true" errorStyle="stop">
      <formula1>INDIRECT(UPPER($B$3602))</formula1>
    </dataValidation>
    <dataValidation type="list" sqref="C3603" allowBlank="true" errorStyle="stop">
      <formula1>INDIRECT(UPPER($B$3603))</formula1>
    </dataValidation>
    <dataValidation type="list" sqref="C3604" allowBlank="true" errorStyle="stop">
      <formula1>INDIRECT(UPPER($B$3604))</formula1>
    </dataValidation>
    <dataValidation type="list" sqref="C3605" allowBlank="true" errorStyle="stop">
      <formula1>INDIRECT(UPPER($B$3605))</formula1>
    </dataValidation>
    <dataValidation type="list" sqref="C3606" allowBlank="true" errorStyle="stop">
      <formula1>INDIRECT(UPPER($B$3606))</formula1>
    </dataValidation>
    <dataValidation type="list" sqref="C3607" allowBlank="true" errorStyle="stop">
      <formula1>INDIRECT(UPPER($B$3607))</formula1>
    </dataValidation>
    <dataValidation type="list" sqref="C3608" allowBlank="true" errorStyle="stop">
      <formula1>INDIRECT(UPPER($B$3608))</formula1>
    </dataValidation>
    <dataValidation type="list" sqref="C3609" allowBlank="true" errorStyle="stop">
      <formula1>INDIRECT(UPPER($B$3609))</formula1>
    </dataValidation>
    <dataValidation type="list" sqref="C3610" allowBlank="true" errorStyle="stop">
      <formula1>INDIRECT(UPPER($B$3610))</formula1>
    </dataValidation>
    <dataValidation type="list" sqref="C3611" allowBlank="true" errorStyle="stop">
      <formula1>INDIRECT(UPPER($B$3611))</formula1>
    </dataValidation>
    <dataValidation type="list" sqref="C3612" allowBlank="true" errorStyle="stop">
      <formula1>INDIRECT(UPPER($B$3612))</formula1>
    </dataValidation>
    <dataValidation type="list" sqref="C3613" allowBlank="true" errorStyle="stop">
      <formula1>INDIRECT(UPPER($B$3613))</formula1>
    </dataValidation>
    <dataValidation type="list" sqref="C3614" allowBlank="true" errorStyle="stop">
      <formula1>INDIRECT(UPPER($B$3614))</formula1>
    </dataValidation>
    <dataValidation type="list" sqref="C3615" allowBlank="true" errorStyle="stop">
      <formula1>INDIRECT(UPPER($B$3615))</formula1>
    </dataValidation>
    <dataValidation type="list" sqref="C3616" allowBlank="true" errorStyle="stop">
      <formula1>INDIRECT(UPPER($B$3616))</formula1>
    </dataValidation>
    <dataValidation type="list" sqref="C3617" allowBlank="true" errorStyle="stop">
      <formula1>INDIRECT(UPPER($B$3617))</formula1>
    </dataValidation>
    <dataValidation type="list" sqref="C3618" allowBlank="true" errorStyle="stop">
      <formula1>INDIRECT(UPPER($B$3618))</formula1>
    </dataValidation>
    <dataValidation type="list" sqref="C3619" allowBlank="true" errorStyle="stop">
      <formula1>INDIRECT(UPPER($B$3619))</formula1>
    </dataValidation>
    <dataValidation type="list" sqref="C3620" allowBlank="true" errorStyle="stop">
      <formula1>INDIRECT(UPPER($B$3620))</formula1>
    </dataValidation>
    <dataValidation type="list" sqref="C3621" allowBlank="true" errorStyle="stop">
      <formula1>INDIRECT(UPPER($B$3621))</formula1>
    </dataValidation>
    <dataValidation type="list" sqref="C3622" allowBlank="true" errorStyle="stop">
      <formula1>INDIRECT(UPPER($B$3622))</formula1>
    </dataValidation>
    <dataValidation type="list" sqref="C3623" allowBlank="true" errorStyle="stop">
      <formula1>INDIRECT(UPPER($B$3623))</formula1>
    </dataValidation>
    <dataValidation type="list" sqref="C3624" allowBlank="true" errorStyle="stop">
      <formula1>INDIRECT(UPPER($B$3624))</formula1>
    </dataValidation>
    <dataValidation type="list" sqref="C3625" allowBlank="true" errorStyle="stop">
      <formula1>INDIRECT(UPPER($B$3625))</formula1>
    </dataValidation>
    <dataValidation type="list" sqref="C3626" allowBlank="true" errorStyle="stop">
      <formula1>INDIRECT(UPPER($B$3626))</formula1>
    </dataValidation>
    <dataValidation type="list" sqref="C3627" allowBlank="true" errorStyle="stop">
      <formula1>INDIRECT(UPPER($B$3627))</formula1>
    </dataValidation>
    <dataValidation type="list" sqref="C3628" allowBlank="true" errorStyle="stop">
      <formula1>INDIRECT(UPPER($B$3628))</formula1>
    </dataValidation>
    <dataValidation type="list" sqref="C3629" allowBlank="true" errorStyle="stop">
      <formula1>INDIRECT(UPPER($B$3629))</formula1>
    </dataValidation>
    <dataValidation type="list" sqref="C3630" allowBlank="true" errorStyle="stop">
      <formula1>INDIRECT(UPPER($B$3630))</formula1>
    </dataValidation>
    <dataValidation type="list" sqref="C3631" allowBlank="true" errorStyle="stop">
      <formula1>INDIRECT(UPPER($B$3631))</formula1>
    </dataValidation>
    <dataValidation type="list" sqref="C3632" allowBlank="true" errorStyle="stop">
      <formula1>INDIRECT(UPPER($B$3632))</formula1>
    </dataValidation>
    <dataValidation type="list" sqref="C3633" allowBlank="true" errorStyle="stop">
      <formula1>INDIRECT(UPPER($B$3633))</formula1>
    </dataValidation>
    <dataValidation type="list" sqref="C3634" allowBlank="true" errorStyle="stop">
      <formula1>INDIRECT(UPPER($B$3634))</formula1>
    </dataValidation>
    <dataValidation type="list" sqref="C3635" allowBlank="true" errorStyle="stop">
      <formula1>INDIRECT(UPPER($B$3635))</formula1>
    </dataValidation>
    <dataValidation type="list" sqref="C3636" allowBlank="true" errorStyle="stop">
      <formula1>INDIRECT(UPPER($B$3636))</formula1>
    </dataValidation>
    <dataValidation type="list" sqref="C3637" allowBlank="true" errorStyle="stop">
      <formula1>INDIRECT(UPPER($B$3637))</formula1>
    </dataValidation>
    <dataValidation type="list" sqref="C3638" allowBlank="true" errorStyle="stop">
      <formula1>INDIRECT(UPPER($B$3638))</formula1>
    </dataValidation>
    <dataValidation type="list" sqref="C3639" allowBlank="true" errorStyle="stop">
      <formula1>INDIRECT(UPPER($B$3639))</formula1>
    </dataValidation>
    <dataValidation type="list" sqref="C3640" allowBlank="true" errorStyle="stop">
      <formula1>INDIRECT(UPPER($B$3640))</formula1>
    </dataValidation>
    <dataValidation type="list" sqref="C3641" allowBlank="true" errorStyle="stop">
      <formula1>INDIRECT(UPPER($B$3641))</formula1>
    </dataValidation>
    <dataValidation type="list" sqref="C3642" allowBlank="true" errorStyle="stop">
      <formula1>INDIRECT(UPPER($B$3642))</formula1>
    </dataValidation>
    <dataValidation type="list" sqref="C3643" allowBlank="true" errorStyle="stop">
      <formula1>INDIRECT(UPPER($B$3643))</formula1>
    </dataValidation>
    <dataValidation type="list" sqref="C3644" allowBlank="true" errorStyle="stop">
      <formula1>INDIRECT(UPPER($B$3644))</formula1>
    </dataValidation>
    <dataValidation type="list" sqref="C3645" allowBlank="true" errorStyle="stop">
      <formula1>INDIRECT(UPPER($B$3645))</formula1>
    </dataValidation>
    <dataValidation type="list" sqref="C3646" allowBlank="true" errorStyle="stop">
      <formula1>INDIRECT(UPPER($B$3646))</formula1>
    </dataValidation>
    <dataValidation type="list" sqref="C3647" allowBlank="true" errorStyle="stop">
      <formula1>INDIRECT(UPPER($B$3647))</formula1>
    </dataValidation>
    <dataValidation type="list" sqref="C3648" allowBlank="true" errorStyle="stop">
      <formula1>INDIRECT(UPPER($B$3648))</formula1>
    </dataValidation>
    <dataValidation type="list" sqref="C3649" allowBlank="true" errorStyle="stop">
      <formula1>INDIRECT(UPPER($B$3649))</formula1>
    </dataValidation>
    <dataValidation type="list" sqref="C3650" allowBlank="true" errorStyle="stop">
      <formula1>INDIRECT(UPPER($B$3650))</formula1>
    </dataValidation>
    <dataValidation type="list" sqref="C3651" allowBlank="true" errorStyle="stop">
      <formula1>INDIRECT(UPPER($B$3651))</formula1>
    </dataValidation>
    <dataValidation type="list" sqref="C3652" allowBlank="true" errorStyle="stop">
      <formula1>INDIRECT(UPPER($B$3652))</formula1>
    </dataValidation>
    <dataValidation type="list" sqref="C3653" allowBlank="true" errorStyle="stop">
      <formula1>INDIRECT(UPPER($B$3653))</formula1>
    </dataValidation>
    <dataValidation type="list" sqref="C3654" allowBlank="true" errorStyle="stop">
      <formula1>INDIRECT(UPPER($B$3654))</formula1>
    </dataValidation>
    <dataValidation type="list" sqref="C3655" allowBlank="true" errorStyle="stop">
      <formula1>INDIRECT(UPPER($B$3655))</formula1>
    </dataValidation>
    <dataValidation type="list" sqref="C3656" allowBlank="true" errorStyle="stop">
      <formula1>INDIRECT(UPPER($B$3656))</formula1>
    </dataValidation>
    <dataValidation type="list" sqref="C3657" allowBlank="true" errorStyle="stop">
      <formula1>INDIRECT(UPPER($B$3657))</formula1>
    </dataValidation>
    <dataValidation type="list" sqref="C3658" allowBlank="true" errorStyle="stop">
      <formula1>INDIRECT(UPPER($B$3658))</formula1>
    </dataValidation>
    <dataValidation type="list" sqref="C3659" allowBlank="true" errorStyle="stop">
      <formula1>INDIRECT(UPPER($B$3659))</formula1>
    </dataValidation>
    <dataValidation type="list" sqref="C3660" allowBlank="true" errorStyle="stop">
      <formula1>INDIRECT(UPPER($B$3660))</formula1>
    </dataValidation>
    <dataValidation type="list" sqref="C3661" allowBlank="true" errorStyle="stop">
      <formula1>INDIRECT(UPPER($B$3661))</formula1>
    </dataValidation>
    <dataValidation type="list" sqref="C3662" allowBlank="true" errorStyle="stop">
      <formula1>INDIRECT(UPPER($B$3662))</formula1>
    </dataValidation>
    <dataValidation type="list" sqref="C3663" allowBlank="true" errorStyle="stop">
      <formula1>INDIRECT(UPPER($B$3663))</formula1>
    </dataValidation>
    <dataValidation type="list" sqref="C3664" allowBlank="true" errorStyle="stop">
      <formula1>INDIRECT(UPPER($B$3664))</formula1>
    </dataValidation>
    <dataValidation type="list" sqref="C3665" allowBlank="true" errorStyle="stop">
      <formula1>INDIRECT(UPPER($B$3665))</formula1>
    </dataValidation>
    <dataValidation type="list" sqref="C3666" allowBlank="true" errorStyle="stop">
      <formula1>INDIRECT(UPPER($B$3666))</formula1>
    </dataValidation>
    <dataValidation type="list" sqref="C3667" allowBlank="true" errorStyle="stop">
      <formula1>INDIRECT(UPPER($B$3667))</formula1>
    </dataValidation>
    <dataValidation type="list" sqref="C3668" allowBlank="true" errorStyle="stop">
      <formula1>INDIRECT(UPPER($B$3668))</formula1>
    </dataValidation>
    <dataValidation type="list" sqref="C3669" allowBlank="true" errorStyle="stop">
      <formula1>INDIRECT(UPPER($B$3669))</formula1>
    </dataValidation>
    <dataValidation type="list" sqref="C3670" allowBlank="true" errorStyle="stop">
      <formula1>INDIRECT(UPPER($B$3670))</formula1>
    </dataValidation>
    <dataValidation type="list" sqref="C3671" allowBlank="true" errorStyle="stop">
      <formula1>INDIRECT(UPPER($B$3671))</formula1>
    </dataValidation>
    <dataValidation type="list" sqref="C3672" allowBlank="true" errorStyle="stop">
      <formula1>INDIRECT(UPPER($B$3672))</formula1>
    </dataValidation>
    <dataValidation type="list" sqref="C3673" allowBlank="true" errorStyle="stop">
      <formula1>INDIRECT(UPPER($B$3673))</formula1>
    </dataValidation>
    <dataValidation type="list" sqref="C3674" allowBlank="true" errorStyle="stop">
      <formula1>INDIRECT(UPPER($B$3674))</formula1>
    </dataValidation>
    <dataValidation type="list" sqref="C3675" allowBlank="true" errorStyle="stop">
      <formula1>INDIRECT(UPPER($B$3675))</formula1>
    </dataValidation>
    <dataValidation type="list" sqref="C3676" allowBlank="true" errorStyle="stop">
      <formula1>INDIRECT(UPPER($B$3676))</formula1>
    </dataValidation>
    <dataValidation type="list" sqref="C3677" allowBlank="true" errorStyle="stop">
      <formula1>INDIRECT(UPPER($B$3677))</formula1>
    </dataValidation>
    <dataValidation type="list" sqref="C3678" allowBlank="true" errorStyle="stop">
      <formula1>INDIRECT(UPPER($B$3678))</formula1>
    </dataValidation>
    <dataValidation type="list" sqref="C3679" allowBlank="true" errorStyle="stop">
      <formula1>INDIRECT(UPPER($B$3679))</formula1>
    </dataValidation>
    <dataValidation type="list" sqref="C3680" allowBlank="true" errorStyle="stop">
      <formula1>INDIRECT(UPPER($B$3680))</formula1>
    </dataValidation>
    <dataValidation type="list" sqref="C3681" allowBlank="true" errorStyle="stop">
      <formula1>INDIRECT(UPPER($B$3681))</formula1>
    </dataValidation>
    <dataValidation type="list" sqref="C3682" allowBlank="true" errorStyle="stop">
      <formula1>INDIRECT(UPPER($B$3682))</formula1>
    </dataValidation>
    <dataValidation type="list" sqref="C3683" allowBlank="true" errorStyle="stop">
      <formula1>INDIRECT(UPPER($B$3683))</formula1>
    </dataValidation>
    <dataValidation type="list" sqref="C3684" allowBlank="true" errorStyle="stop">
      <formula1>INDIRECT(UPPER($B$3684))</formula1>
    </dataValidation>
    <dataValidation type="list" sqref="C3685" allowBlank="true" errorStyle="stop">
      <formula1>INDIRECT(UPPER($B$3685))</formula1>
    </dataValidation>
    <dataValidation type="list" sqref="C3686" allowBlank="true" errorStyle="stop">
      <formula1>INDIRECT(UPPER($B$3686))</formula1>
    </dataValidation>
    <dataValidation type="list" sqref="C3687" allowBlank="true" errorStyle="stop">
      <formula1>INDIRECT(UPPER($B$3687))</formula1>
    </dataValidation>
    <dataValidation type="list" sqref="C3688" allowBlank="true" errorStyle="stop">
      <formula1>INDIRECT(UPPER($B$3688))</formula1>
    </dataValidation>
    <dataValidation type="list" sqref="C3689" allowBlank="true" errorStyle="stop">
      <formula1>INDIRECT(UPPER($B$3689))</formula1>
    </dataValidation>
    <dataValidation type="list" sqref="C3690" allowBlank="true" errorStyle="stop">
      <formula1>INDIRECT(UPPER($B$3690))</formula1>
    </dataValidation>
    <dataValidation type="list" sqref="C3691" allowBlank="true" errorStyle="stop">
      <formula1>INDIRECT(UPPER($B$3691))</formula1>
    </dataValidation>
    <dataValidation type="list" sqref="C3692" allowBlank="true" errorStyle="stop">
      <formula1>INDIRECT(UPPER($B$3692))</formula1>
    </dataValidation>
    <dataValidation type="list" sqref="C3693" allowBlank="true" errorStyle="stop">
      <formula1>INDIRECT(UPPER($B$3693))</formula1>
    </dataValidation>
    <dataValidation type="list" sqref="C3694" allowBlank="true" errorStyle="stop">
      <formula1>INDIRECT(UPPER($B$3694))</formula1>
    </dataValidation>
    <dataValidation type="list" sqref="C3695" allowBlank="true" errorStyle="stop">
      <formula1>INDIRECT(UPPER($B$3695))</formula1>
    </dataValidation>
    <dataValidation type="list" sqref="C3696" allowBlank="true" errorStyle="stop">
      <formula1>INDIRECT(UPPER($B$3696))</formula1>
    </dataValidation>
    <dataValidation type="list" sqref="C3697" allowBlank="true" errorStyle="stop">
      <formula1>INDIRECT(UPPER($B$3697))</formula1>
    </dataValidation>
    <dataValidation type="list" sqref="C3698" allowBlank="true" errorStyle="stop">
      <formula1>INDIRECT(UPPER($B$3698))</formula1>
    </dataValidation>
    <dataValidation type="list" sqref="C3699" allowBlank="true" errorStyle="stop">
      <formula1>INDIRECT(UPPER($B$3699))</formula1>
    </dataValidation>
    <dataValidation type="list" sqref="C3700" allowBlank="true" errorStyle="stop">
      <formula1>INDIRECT(UPPER($B$3700))</formula1>
    </dataValidation>
    <dataValidation type="list" sqref="C3701" allowBlank="true" errorStyle="stop">
      <formula1>INDIRECT(UPPER($B$3701))</formula1>
    </dataValidation>
    <dataValidation type="list" sqref="C3702" allowBlank="true" errorStyle="stop">
      <formula1>INDIRECT(UPPER($B$3702))</formula1>
    </dataValidation>
    <dataValidation type="list" sqref="C3703" allowBlank="true" errorStyle="stop">
      <formula1>INDIRECT(UPPER($B$3703))</formula1>
    </dataValidation>
    <dataValidation type="list" sqref="C3704" allowBlank="true" errorStyle="stop">
      <formula1>INDIRECT(UPPER($B$3704))</formula1>
    </dataValidation>
    <dataValidation type="list" sqref="C3705" allowBlank="true" errorStyle="stop">
      <formula1>INDIRECT(UPPER($B$3705))</formula1>
    </dataValidation>
    <dataValidation type="list" sqref="C3706" allowBlank="true" errorStyle="stop">
      <formula1>INDIRECT(UPPER($B$3706))</formula1>
    </dataValidation>
    <dataValidation type="list" sqref="C3707" allowBlank="true" errorStyle="stop">
      <formula1>INDIRECT(UPPER($B$3707))</formula1>
    </dataValidation>
    <dataValidation type="list" sqref="C3708" allowBlank="true" errorStyle="stop">
      <formula1>INDIRECT(UPPER($B$3708))</formula1>
    </dataValidation>
    <dataValidation type="list" sqref="C3709" allowBlank="true" errorStyle="stop">
      <formula1>INDIRECT(UPPER($B$3709))</formula1>
    </dataValidation>
    <dataValidation type="list" sqref="C3710" allowBlank="true" errorStyle="stop">
      <formula1>INDIRECT(UPPER($B$3710))</formula1>
    </dataValidation>
    <dataValidation type="list" sqref="C3711" allowBlank="true" errorStyle="stop">
      <formula1>INDIRECT(UPPER($B$3711))</formula1>
    </dataValidation>
    <dataValidation type="list" sqref="C3712" allowBlank="true" errorStyle="stop">
      <formula1>INDIRECT(UPPER($B$3712))</formula1>
    </dataValidation>
    <dataValidation type="list" sqref="C3713" allowBlank="true" errorStyle="stop">
      <formula1>INDIRECT(UPPER($B$3713))</formula1>
    </dataValidation>
    <dataValidation type="list" sqref="C3714" allowBlank="true" errorStyle="stop">
      <formula1>INDIRECT(UPPER($B$3714))</formula1>
    </dataValidation>
    <dataValidation type="list" sqref="C3715" allowBlank="true" errorStyle="stop">
      <formula1>INDIRECT(UPPER($B$3715))</formula1>
    </dataValidation>
    <dataValidation type="list" sqref="C3716" allowBlank="true" errorStyle="stop">
      <formula1>INDIRECT(UPPER($B$3716))</formula1>
    </dataValidation>
    <dataValidation type="list" sqref="C3717" allowBlank="true" errorStyle="stop">
      <formula1>INDIRECT(UPPER($B$3717))</formula1>
    </dataValidation>
    <dataValidation type="list" sqref="C3718" allowBlank="true" errorStyle="stop">
      <formula1>INDIRECT(UPPER($B$3718))</formula1>
    </dataValidation>
    <dataValidation type="list" sqref="C3719" allowBlank="true" errorStyle="stop">
      <formula1>INDIRECT(UPPER($B$3719))</formula1>
    </dataValidation>
    <dataValidation type="list" sqref="C3720" allowBlank="true" errorStyle="stop">
      <formula1>INDIRECT(UPPER($B$3720))</formula1>
    </dataValidation>
    <dataValidation type="list" sqref="C3721" allowBlank="true" errorStyle="stop">
      <formula1>INDIRECT(UPPER($B$3721))</formula1>
    </dataValidation>
    <dataValidation type="list" sqref="C3722" allowBlank="true" errorStyle="stop">
      <formula1>INDIRECT(UPPER($B$3722))</formula1>
    </dataValidation>
    <dataValidation type="list" sqref="C3723" allowBlank="true" errorStyle="stop">
      <formula1>INDIRECT(UPPER($B$3723))</formula1>
    </dataValidation>
    <dataValidation type="list" sqref="C3724" allowBlank="true" errorStyle="stop">
      <formula1>INDIRECT(UPPER($B$3724))</formula1>
    </dataValidation>
    <dataValidation type="list" sqref="C3725" allowBlank="true" errorStyle="stop">
      <formula1>INDIRECT(UPPER($B$3725))</formula1>
    </dataValidation>
    <dataValidation type="list" sqref="C3726" allowBlank="true" errorStyle="stop">
      <formula1>INDIRECT(UPPER($B$3726))</formula1>
    </dataValidation>
    <dataValidation type="list" sqref="C3727" allowBlank="true" errorStyle="stop">
      <formula1>INDIRECT(UPPER($B$3727))</formula1>
    </dataValidation>
    <dataValidation type="list" sqref="C3728" allowBlank="true" errorStyle="stop">
      <formula1>INDIRECT(UPPER($B$3728))</formula1>
    </dataValidation>
    <dataValidation type="list" sqref="C3729" allowBlank="true" errorStyle="stop">
      <formula1>INDIRECT(UPPER($B$3729))</formula1>
    </dataValidation>
    <dataValidation type="list" sqref="C3730" allowBlank="true" errorStyle="stop">
      <formula1>INDIRECT(UPPER($B$3730))</formula1>
    </dataValidation>
    <dataValidation type="list" sqref="C3731" allowBlank="true" errorStyle="stop">
      <formula1>INDIRECT(UPPER($B$3731))</formula1>
    </dataValidation>
    <dataValidation type="list" sqref="C3732" allowBlank="true" errorStyle="stop">
      <formula1>INDIRECT(UPPER($B$3732))</formula1>
    </dataValidation>
    <dataValidation type="list" sqref="C3733" allowBlank="true" errorStyle="stop">
      <formula1>INDIRECT(UPPER($B$3733))</formula1>
    </dataValidation>
    <dataValidation type="list" sqref="C3734" allowBlank="true" errorStyle="stop">
      <formula1>INDIRECT(UPPER($B$3734))</formula1>
    </dataValidation>
    <dataValidation type="list" sqref="C3735" allowBlank="true" errorStyle="stop">
      <formula1>INDIRECT(UPPER($B$3735))</formula1>
    </dataValidation>
    <dataValidation type="list" sqref="C3736" allowBlank="true" errorStyle="stop">
      <formula1>INDIRECT(UPPER($B$3736))</formula1>
    </dataValidation>
    <dataValidation type="list" sqref="C3737" allowBlank="true" errorStyle="stop">
      <formula1>INDIRECT(UPPER($B$3737))</formula1>
    </dataValidation>
    <dataValidation type="list" sqref="C3738" allowBlank="true" errorStyle="stop">
      <formula1>INDIRECT(UPPER($B$3738))</formula1>
    </dataValidation>
    <dataValidation type="list" sqref="C3739" allowBlank="true" errorStyle="stop">
      <formula1>INDIRECT(UPPER($B$3739))</formula1>
    </dataValidation>
    <dataValidation type="list" sqref="C3740" allowBlank="true" errorStyle="stop">
      <formula1>INDIRECT(UPPER($B$3740))</formula1>
    </dataValidation>
    <dataValidation type="list" sqref="C3741" allowBlank="true" errorStyle="stop">
      <formula1>INDIRECT(UPPER($B$3741))</formula1>
    </dataValidation>
    <dataValidation type="list" sqref="C3742" allowBlank="true" errorStyle="stop">
      <formula1>INDIRECT(UPPER($B$3742))</formula1>
    </dataValidation>
    <dataValidation type="list" sqref="C3743" allowBlank="true" errorStyle="stop">
      <formula1>INDIRECT(UPPER($B$3743))</formula1>
    </dataValidation>
    <dataValidation type="list" sqref="C3744" allowBlank="true" errorStyle="stop">
      <formula1>INDIRECT(UPPER($B$3744))</formula1>
    </dataValidation>
    <dataValidation type="list" sqref="C3745" allowBlank="true" errorStyle="stop">
      <formula1>INDIRECT(UPPER($B$3745))</formula1>
    </dataValidation>
    <dataValidation type="list" sqref="C3746" allowBlank="true" errorStyle="stop">
      <formula1>INDIRECT(UPPER($B$3746))</formula1>
    </dataValidation>
    <dataValidation type="list" sqref="C3747" allowBlank="true" errorStyle="stop">
      <formula1>INDIRECT(UPPER($B$3747))</formula1>
    </dataValidation>
    <dataValidation type="list" sqref="C3748" allowBlank="true" errorStyle="stop">
      <formula1>INDIRECT(UPPER($B$3748))</formula1>
    </dataValidation>
    <dataValidation type="list" sqref="C3749" allowBlank="true" errorStyle="stop">
      <formula1>INDIRECT(UPPER($B$3749))</formula1>
    </dataValidation>
    <dataValidation type="list" sqref="C3750" allowBlank="true" errorStyle="stop">
      <formula1>INDIRECT(UPPER($B$3750))</formula1>
    </dataValidation>
    <dataValidation type="list" sqref="C3751" allowBlank="true" errorStyle="stop">
      <formula1>INDIRECT(UPPER($B$3751))</formula1>
    </dataValidation>
    <dataValidation type="list" sqref="C3752" allowBlank="true" errorStyle="stop">
      <formula1>INDIRECT(UPPER($B$3752))</formula1>
    </dataValidation>
    <dataValidation type="list" sqref="C3753" allowBlank="true" errorStyle="stop">
      <formula1>INDIRECT(UPPER($B$3753))</formula1>
    </dataValidation>
    <dataValidation type="list" sqref="C3754" allowBlank="true" errorStyle="stop">
      <formula1>INDIRECT(UPPER($B$3754))</formula1>
    </dataValidation>
    <dataValidation type="list" sqref="C3755" allowBlank="true" errorStyle="stop">
      <formula1>INDIRECT(UPPER($B$3755))</formula1>
    </dataValidation>
    <dataValidation type="list" sqref="C3756" allowBlank="true" errorStyle="stop">
      <formula1>INDIRECT(UPPER($B$3756))</formula1>
    </dataValidation>
    <dataValidation type="list" sqref="C3757" allowBlank="true" errorStyle="stop">
      <formula1>INDIRECT(UPPER($B$3757))</formula1>
    </dataValidation>
    <dataValidation type="list" sqref="C3758" allowBlank="true" errorStyle="stop">
      <formula1>INDIRECT(UPPER($B$3758))</formula1>
    </dataValidation>
    <dataValidation type="list" sqref="C3759" allowBlank="true" errorStyle="stop">
      <formula1>INDIRECT(UPPER($B$3759))</formula1>
    </dataValidation>
    <dataValidation type="list" sqref="C3760" allowBlank="true" errorStyle="stop">
      <formula1>INDIRECT(UPPER($B$3760))</formula1>
    </dataValidation>
    <dataValidation type="list" sqref="C3761" allowBlank="true" errorStyle="stop">
      <formula1>INDIRECT(UPPER($B$3761))</formula1>
    </dataValidation>
    <dataValidation type="list" sqref="C3762" allowBlank="true" errorStyle="stop">
      <formula1>INDIRECT(UPPER($B$3762))</formula1>
    </dataValidation>
    <dataValidation type="list" sqref="C3763" allowBlank="true" errorStyle="stop">
      <formula1>INDIRECT(UPPER($B$3763))</formula1>
    </dataValidation>
    <dataValidation type="list" sqref="C3764" allowBlank="true" errorStyle="stop">
      <formula1>INDIRECT(UPPER($B$3764))</formula1>
    </dataValidation>
    <dataValidation type="list" sqref="C3765" allowBlank="true" errorStyle="stop">
      <formula1>INDIRECT(UPPER($B$3765))</formula1>
    </dataValidation>
    <dataValidation type="list" sqref="C3766" allowBlank="true" errorStyle="stop">
      <formula1>INDIRECT(UPPER($B$3766))</formula1>
    </dataValidation>
    <dataValidation type="list" sqref="C3767" allowBlank="true" errorStyle="stop">
      <formula1>INDIRECT(UPPER($B$3767))</formula1>
    </dataValidation>
    <dataValidation type="list" sqref="C3768" allowBlank="true" errorStyle="stop">
      <formula1>INDIRECT(UPPER($B$3768))</formula1>
    </dataValidation>
    <dataValidation type="list" sqref="C3769" allowBlank="true" errorStyle="stop">
      <formula1>INDIRECT(UPPER($B$3769))</formula1>
    </dataValidation>
    <dataValidation type="list" sqref="C3770" allowBlank="true" errorStyle="stop">
      <formula1>INDIRECT(UPPER($B$3770))</formula1>
    </dataValidation>
    <dataValidation type="list" sqref="C3771" allowBlank="true" errorStyle="stop">
      <formula1>INDIRECT(UPPER($B$3771))</formula1>
    </dataValidation>
    <dataValidation type="list" sqref="C3772" allowBlank="true" errorStyle="stop">
      <formula1>INDIRECT(UPPER($B$3772))</formula1>
    </dataValidation>
    <dataValidation type="list" sqref="C3773" allowBlank="true" errorStyle="stop">
      <formula1>INDIRECT(UPPER($B$3773))</formula1>
    </dataValidation>
    <dataValidation type="list" sqref="C3774" allowBlank="true" errorStyle="stop">
      <formula1>INDIRECT(UPPER($B$3774))</formula1>
    </dataValidation>
    <dataValidation type="list" sqref="C3775" allowBlank="true" errorStyle="stop">
      <formula1>INDIRECT(UPPER($B$3775))</formula1>
    </dataValidation>
    <dataValidation type="list" sqref="C3776" allowBlank="true" errorStyle="stop">
      <formula1>INDIRECT(UPPER($B$3776))</formula1>
    </dataValidation>
    <dataValidation type="list" sqref="C3777" allowBlank="true" errorStyle="stop">
      <formula1>INDIRECT(UPPER($B$3777))</formula1>
    </dataValidation>
    <dataValidation type="list" sqref="C3778" allowBlank="true" errorStyle="stop">
      <formula1>INDIRECT(UPPER($B$3778))</formula1>
    </dataValidation>
    <dataValidation type="list" sqref="C3779" allowBlank="true" errorStyle="stop">
      <formula1>INDIRECT(UPPER($B$3779))</formula1>
    </dataValidation>
    <dataValidation type="list" sqref="C3780" allowBlank="true" errorStyle="stop">
      <formula1>INDIRECT(UPPER($B$3780))</formula1>
    </dataValidation>
    <dataValidation type="list" sqref="C3781" allowBlank="true" errorStyle="stop">
      <formula1>INDIRECT(UPPER($B$3781))</formula1>
    </dataValidation>
    <dataValidation type="list" sqref="C3782" allowBlank="true" errorStyle="stop">
      <formula1>INDIRECT(UPPER($B$3782))</formula1>
    </dataValidation>
    <dataValidation type="list" sqref="C3783" allowBlank="true" errorStyle="stop">
      <formula1>INDIRECT(UPPER($B$3783))</formula1>
    </dataValidation>
    <dataValidation type="list" sqref="C3784" allowBlank="true" errorStyle="stop">
      <formula1>INDIRECT(UPPER($B$3784))</formula1>
    </dataValidation>
    <dataValidation type="list" sqref="C3785" allowBlank="true" errorStyle="stop">
      <formula1>INDIRECT(UPPER($B$3785))</formula1>
    </dataValidation>
    <dataValidation type="list" sqref="C3786" allowBlank="true" errorStyle="stop">
      <formula1>INDIRECT(UPPER($B$3786))</formula1>
    </dataValidation>
    <dataValidation type="list" sqref="C3787" allowBlank="true" errorStyle="stop">
      <formula1>INDIRECT(UPPER($B$3787))</formula1>
    </dataValidation>
    <dataValidation type="list" sqref="C3788" allowBlank="true" errorStyle="stop">
      <formula1>INDIRECT(UPPER($B$3788))</formula1>
    </dataValidation>
    <dataValidation type="list" sqref="C3789" allowBlank="true" errorStyle="stop">
      <formula1>INDIRECT(UPPER($B$3789))</formula1>
    </dataValidation>
    <dataValidation type="list" sqref="C3790" allowBlank="true" errorStyle="stop">
      <formula1>INDIRECT(UPPER($B$3790))</formula1>
    </dataValidation>
    <dataValidation type="list" sqref="C3791" allowBlank="true" errorStyle="stop">
      <formula1>INDIRECT(UPPER($B$3791))</formula1>
    </dataValidation>
    <dataValidation type="list" sqref="C3792" allowBlank="true" errorStyle="stop">
      <formula1>INDIRECT(UPPER($B$3792))</formula1>
    </dataValidation>
    <dataValidation type="list" sqref="C3793" allowBlank="true" errorStyle="stop">
      <formula1>INDIRECT(UPPER($B$3793))</formula1>
    </dataValidation>
    <dataValidation type="list" sqref="C3794" allowBlank="true" errorStyle="stop">
      <formula1>INDIRECT(UPPER($B$3794))</formula1>
    </dataValidation>
    <dataValidation type="list" sqref="C3795" allowBlank="true" errorStyle="stop">
      <formula1>INDIRECT(UPPER($B$3795))</formula1>
    </dataValidation>
    <dataValidation type="list" sqref="C3796" allowBlank="true" errorStyle="stop">
      <formula1>INDIRECT(UPPER($B$3796))</formula1>
    </dataValidation>
    <dataValidation type="list" sqref="C3797" allowBlank="true" errorStyle="stop">
      <formula1>INDIRECT(UPPER($B$3797))</formula1>
    </dataValidation>
    <dataValidation type="list" sqref="C3798" allowBlank="true" errorStyle="stop">
      <formula1>INDIRECT(UPPER($B$3798))</formula1>
    </dataValidation>
    <dataValidation type="list" sqref="C3799" allowBlank="true" errorStyle="stop">
      <formula1>INDIRECT(UPPER($B$3799))</formula1>
    </dataValidation>
    <dataValidation type="list" sqref="C3800" allowBlank="true" errorStyle="stop">
      <formula1>INDIRECT(UPPER($B$3800))</formula1>
    </dataValidation>
    <dataValidation type="list" sqref="C3801" allowBlank="true" errorStyle="stop">
      <formula1>INDIRECT(UPPER($B$3801))</formula1>
    </dataValidation>
    <dataValidation type="list" sqref="C3802" allowBlank="true" errorStyle="stop">
      <formula1>INDIRECT(UPPER($B$3802))</formula1>
    </dataValidation>
    <dataValidation type="list" sqref="C3803" allowBlank="true" errorStyle="stop">
      <formula1>INDIRECT(UPPER($B$3803))</formula1>
    </dataValidation>
    <dataValidation type="list" sqref="C3804" allowBlank="true" errorStyle="stop">
      <formula1>INDIRECT(UPPER($B$3804))</formula1>
    </dataValidation>
    <dataValidation type="list" sqref="C3805" allowBlank="true" errorStyle="stop">
      <formula1>INDIRECT(UPPER($B$3805))</formula1>
    </dataValidation>
    <dataValidation type="list" sqref="C3806" allowBlank="true" errorStyle="stop">
      <formula1>INDIRECT(UPPER($B$3806))</formula1>
    </dataValidation>
    <dataValidation type="list" sqref="C3807" allowBlank="true" errorStyle="stop">
      <formula1>INDIRECT(UPPER($B$3807))</formula1>
    </dataValidation>
    <dataValidation type="list" sqref="C3808" allowBlank="true" errorStyle="stop">
      <formula1>INDIRECT(UPPER($B$3808))</formula1>
    </dataValidation>
    <dataValidation type="list" sqref="C3809" allowBlank="true" errorStyle="stop">
      <formula1>INDIRECT(UPPER($B$3809))</formula1>
    </dataValidation>
    <dataValidation type="list" sqref="C3810" allowBlank="true" errorStyle="stop">
      <formula1>INDIRECT(UPPER($B$3810))</formula1>
    </dataValidation>
    <dataValidation type="list" sqref="C3811" allowBlank="true" errorStyle="stop">
      <formula1>INDIRECT(UPPER($B$3811))</formula1>
    </dataValidation>
    <dataValidation type="list" sqref="C3812" allowBlank="true" errorStyle="stop">
      <formula1>INDIRECT(UPPER($B$3812))</formula1>
    </dataValidation>
    <dataValidation type="list" sqref="C3813" allowBlank="true" errorStyle="stop">
      <formula1>INDIRECT(UPPER($B$3813))</formula1>
    </dataValidation>
    <dataValidation type="list" sqref="C3814" allowBlank="true" errorStyle="stop">
      <formula1>INDIRECT(UPPER($B$3814))</formula1>
    </dataValidation>
    <dataValidation type="list" sqref="C3815" allowBlank="true" errorStyle="stop">
      <formula1>INDIRECT(UPPER($B$3815))</formula1>
    </dataValidation>
    <dataValidation type="list" sqref="C3816" allowBlank="true" errorStyle="stop">
      <formula1>INDIRECT(UPPER($B$3816))</formula1>
    </dataValidation>
    <dataValidation type="list" sqref="C3817" allowBlank="true" errorStyle="stop">
      <formula1>INDIRECT(UPPER($B$3817))</formula1>
    </dataValidation>
    <dataValidation type="list" sqref="C3818" allowBlank="true" errorStyle="stop">
      <formula1>INDIRECT(UPPER($B$3818))</formula1>
    </dataValidation>
    <dataValidation type="list" sqref="C3819" allowBlank="true" errorStyle="stop">
      <formula1>INDIRECT(UPPER($B$3819))</formula1>
    </dataValidation>
    <dataValidation type="list" sqref="C3820" allowBlank="true" errorStyle="stop">
      <formula1>INDIRECT(UPPER($B$3820))</formula1>
    </dataValidation>
    <dataValidation type="list" sqref="C3821" allowBlank="true" errorStyle="stop">
      <formula1>INDIRECT(UPPER($B$3821))</formula1>
    </dataValidation>
    <dataValidation type="list" sqref="C3822" allowBlank="true" errorStyle="stop">
      <formula1>INDIRECT(UPPER($B$3822))</formula1>
    </dataValidation>
    <dataValidation type="list" sqref="C3823" allowBlank="true" errorStyle="stop">
      <formula1>INDIRECT(UPPER($B$3823))</formula1>
    </dataValidation>
    <dataValidation type="list" sqref="C3824" allowBlank="true" errorStyle="stop">
      <formula1>INDIRECT(UPPER($B$3824))</formula1>
    </dataValidation>
    <dataValidation type="list" sqref="C3825" allowBlank="true" errorStyle="stop">
      <formula1>INDIRECT(UPPER($B$3825))</formula1>
    </dataValidation>
    <dataValidation type="list" sqref="C3826" allowBlank="true" errorStyle="stop">
      <formula1>INDIRECT(UPPER($B$3826))</formula1>
    </dataValidation>
    <dataValidation type="list" sqref="C3827" allowBlank="true" errorStyle="stop">
      <formula1>INDIRECT(UPPER($B$3827))</formula1>
    </dataValidation>
    <dataValidation type="list" sqref="C3828" allowBlank="true" errorStyle="stop">
      <formula1>INDIRECT(UPPER($B$3828))</formula1>
    </dataValidation>
    <dataValidation type="list" sqref="C3829" allowBlank="true" errorStyle="stop">
      <formula1>INDIRECT(UPPER($B$3829))</formula1>
    </dataValidation>
    <dataValidation type="list" sqref="C3830" allowBlank="true" errorStyle="stop">
      <formula1>INDIRECT(UPPER($B$3830))</formula1>
    </dataValidation>
    <dataValidation type="list" sqref="C3831" allowBlank="true" errorStyle="stop">
      <formula1>INDIRECT(UPPER($B$3831))</formula1>
    </dataValidation>
    <dataValidation type="list" sqref="C3832" allowBlank="true" errorStyle="stop">
      <formula1>INDIRECT(UPPER($B$3832))</formula1>
    </dataValidation>
    <dataValidation type="list" sqref="C3833" allowBlank="true" errorStyle="stop">
      <formula1>INDIRECT(UPPER($B$3833))</formula1>
    </dataValidation>
    <dataValidation type="list" sqref="C3834" allowBlank="true" errorStyle="stop">
      <formula1>INDIRECT(UPPER($B$3834))</formula1>
    </dataValidation>
    <dataValidation type="list" sqref="C3835" allowBlank="true" errorStyle="stop">
      <formula1>INDIRECT(UPPER($B$3835))</formula1>
    </dataValidation>
    <dataValidation type="list" sqref="C3836" allowBlank="true" errorStyle="stop">
      <formula1>INDIRECT(UPPER($B$3836))</formula1>
    </dataValidation>
    <dataValidation type="list" sqref="C3837" allowBlank="true" errorStyle="stop">
      <formula1>INDIRECT(UPPER($B$3837))</formula1>
    </dataValidation>
    <dataValidation type="list" sqref="C3838" allowBlank="true" errorStyle="stop">
      <formula1>INDIRECT(UPPER($B$3838))</formula1>
    </dataValidation>
    <dataValidation type="list" sqref="C3839" allowBlank="true" errorStyle="stop">
      <formula1>INDIRECT(UPPER($B$3839))</formula1>
    </dataValidation>
    <dataValidation type="list" sqref="C3840" allowBlank="true" errorStyle="stop">
      <formula1>INDIRECT(UPPER($B$3840))</formula1>
    </dataValidation>
    <dataValidation type="list" sqref="C3841" allowBlank="true" errorStyle="stop">
      <formula1>INDIRECT(UPPER($B$3841))</formula1>
    </dataValidation>
    <dataValidation type="list" sqref="C3842" allowBlank="true" errorStyle="stop">
      <formula1>INDIRECT(UPPER($B$3842))</formula1>
    </dataValidation>
    <dataValidation type="list" sqref="C3843" allowBlank="true" errorStyle="stop">
      <formula1>INDIRECT(UPPER($B$3843))</formula1>
    </dataValidation>
    <dataValidation type="list" sqref="C3844" allowBlank="true" errorStyle="stop">
      <formula1>INDIRECT(UPPER($B$3844))</formula1>
    </dataValidation>
    <dataValidation type="list" sqref="C3845" allowBlank="true" errorStyle="stop">
      <formula1>INDIRECT(UPPER($B$3845))</formula1>
    </dataValidation>
    <dataValidation type="list" sqref="C3846" allowBlank="true" errorStyle="stop">
      <formula1>INDIRECT(UPPER($B$3846))</formula1>
    </dataValidation>
    <dataValidation type="list" sqref="C3847" allowBlank="true" errorStyle="stop">
      <formula1>INDIRECT(UPPER($B$3847))</formula1>
    </dataValidation>
    <dataValidation type="list" sqref="C3848" allowBlank="true" errorStyle="stop">
      <formula1>INDIRECT(UPPER($B$3848))</formula1>
    </dataValidation>
    <dataValidation type="list" sqref="C3849" allowBlank="true" errorStyle="stop">
      <formula1>INDIRECT(UPPER($B$3849))</formula1>
    </dataValidation>
    <dataValidation type="list" sqref="C3850" allowBlank="true" errorStyle="stop">
      <formula1>INDIRECT(UPPER($B$3850))</formula1>
    </dataValidation>
    <dataValidation type="list" sqref="C3851" allowBlank="true" errorStyle="stop">
      <formula1>INDIRECT(UPPER($B$3851))</formula1>
    </dataValidation>
    <dataValidation type="list" sqref="C3852" allowBlank="true" errorStyle="stop">
      <formula1>INDIRECT(UPPER($B$3852))</formula1>
    </dataValidation>
    <dataValidation type="list" sqref="C3853" allowBlank="true" errorStyle="stop">
      <formula1>INDIRECT(UPPER($B$3853))</formula1>
    </dataValidation>
    <dataValidation type="list" sqref="C3854" allowBlank="true" errorStyle="stop">
      <formula1>INDIRECT(UPPER($B$3854))</formula1>
    </dataValidation>
    <dataValidation type="list" sqref="C3855" allowBlank="true" errorStyle="stop">
      <formula1>INDIRECT(UPPER($B$3855))</formula1>
    </dataValidation>
    <dataValidation type="list" sqref="C3856" allowBlank="true" errorStyle="stop">
      <formula1>INDIRECT(UPPER($B$3856))</formula1>
    </dataValidation>
    <dataValidation type="list" sqref="C3857" allowBlank="true" errorStyle="stop">
      <formula1>INDIRECT(UPPER($B$3857))</formula1>
    </dataValidation>
    <dataValidation type="list" sqref="C3858" allowBlank="true" errorStyle="stop">
      <formula1>INDIRECT(UPPER($B$3858))</formula1>
    </dataValidation>
    <dataValidation type="list" sqref="C3859" allowBlank="true" errorStyle="stop">
      <formula1>INDIRECT(UPPER($B$3859))</formula1>
    </dataValidation>
    <dataValidation type="list" sqref="C3860" allowBlank="true" errorStyle="stop">
      <formula1>INDIRECT(UPPER($B$3860))</formula1>
    </dataValidation>
    <dataValidation type="list" sqref="C3861" allowBlank="true" errorStyle="stop">
      <formula1>INDIRECT(UPPER($B$3861))</formula1>
    </dataValidation>
    <dataValidation type="list" sqref="C3862" allowBlank="true" errorStyle="stop">
      <formula1>INDIRECT(UPPER($B$3862))</formula1>
    </dataValidation>
    <dataValidation type="list" sqref="C3863" allowBlank="true" errorStyle="stop">
      <formula1>INDIRECT(UPPER($B$3863))</formula1>
    </dataValidation>
    <dataValidation type="list" sqref="C3864" allowBlank="true" errorStyle="stop">
      <formula1>INDIRECT(UPPER($B$3864))</formula1>
    </dataValidation>
    <dataValidation type="list" sqref="C3865" allowBlank="true" errorStyle="stop">
      <formula1>INDIRECT(UPPER($B$3865))</formula1>
    </dataValidation>
    <dataValidation type="list" sqref="C3866" allowBlank="true" errorStyle="stop">
      <formula1>INDIRECT(UPPER($B$3866))</formula1>
    </dataValidation>
    <dataValidation type="list" sqref="C3867" allowBlank="true" errorStyle="stop">
      <formula1>INDIRECT(UPPER($B$3867))</formula1>
    </dataValidation>
    <dataValidation type="list" sqref="C3868" allowBlank="true" errorStyle="stop">
      <formula1>INDIRECT(UPPER($B$3868))</formula1>
    </dataValidation>
    <dataValidation type="list" sqref="C3869" allowBlank="true" errorStyle="stop">
      <formula1>INDIRECT(UPPER($B$3869))</formula1>
    </dataValidation>
    <dataValidation type="list" sqref="C3870" allowBlank="true" errorStyle="stop">
      <formula1>INDIRECT(UPPER($B$3870))</formula1>
    </dataValidation>
    <dataValidation type="list" sqref="C3871" allowBlank="true" errorStyle="stop">
      <formula1>INDIRECT(UPPER($B$3871))</formula1>
    </dataValidation>
    <dataValidation type="list" sqref="C3872" allowBlank="true" errorStyle="stop">
      <formula1>INDIRECT(UPPER($B$3872))</formula1>
    </dataValidation>
    <dataValidation type="list" sqref="C3873" allowBlank="true" errorStyle="stop">
      <formula1>INDIRECT(UPPER($B$3873))</formula1>
    </dataValidation>
    <dataValidation type="list" sqref="C3874" allowBlank="true" errorStyle="stop">
      <formula1>INDIRECT(UPPER($B$3874))</formula1>
    </dataValidation>
    <dataValidation type="list" sqref="C3875" allowBlank="true" errorStyle="stop">
      <formula1>INDIRECT(UPPER($B$3875))</formula1>
    </dataValidation>
    <dataValidation type="list" sqref="C3876" allowBlank="true" errorStyle="stop">
      <formula1>INDIRECT(UPPER($B$3876))</formula1>
    </dataValidation>
    <dataValidation type="list" sqref="C3877" allowBlank="true" errorStyle="stop">
      <formula1>INDIRECT(UPPER($B$3877))</formula1>
    </dataValidation>
    <dataValidation type="list" sqref="C3878" allowBlank="true" errorStyle="stop">
      <formula1>INDIRECT(UPPER($B$3878))</formula1>
    </dataValidation>
    <dataValidation type="list" sqref="C3879" allowBlank="true" errorStyle="stop">
      <formula1>INDIRECT(UPPER($B$3879))</formula1>
    </dataValidation>
    <dataValidation type="list" sqref="C3880" allowBlank="true" errorStyle="stop">
      <formula1>INDIRECT(UPPER($B$3880))</formula1>
    </dataValidation>
    <dataValidation type="list" sqref="C3881" allowBlank="true" errorStyle="stop">
      <formula1>INDIRECT(UPPER($B$3881))</formula1>
    </dataValidation>
    <dataValidation type="list" sqref="C3882" allowBlank="true" errorStyle="stop">
      <formula1>INDIRECT(UPPER($B$3882))</formula1>
    </dataValidation>
    <dataValidation type="list" sqref="C3883" allowBlank="true" errorStyle="stop">
      <formula1>INDIRECT(UPPER($B$3883))</formula1>
    </dataValidation>
    <dataValidation type="list" sqref="C3884" allowBlank="true" errorStyle="stop">
      <formula1>INDIRECT(UPPER($B$3884))</formula1>
    </dataValidation>
    <dataValidation type="list" sqref="C3885" allowBlank="true" errorStyle="stop">
      <formula1>INDIRECT(UPPER($B$3885))</formula1>
    </dataValidation>
    <dataValidation type="list" sqref="C3886" allowBlank="true" errorStyle="stop">
      <formula1>INDIRECT(UPPER($B$3886))</formula1>
    </dataValidation>
    <dataValidation type="list" sqref="C3887" allowBlank="true" errorStyle="stop">
      <formula1>INDIRECT(UPPER($B$3887))</formula1>
    </dataValidation>
    <dataValidation type="list" sqref="C3888" allowBlank="true" errorStyle="stop">
      <formula1>INDIRECT(UPPER($B$3888))</formula1>
    </dataValidation>
    <dataValidation type="list" sqref="C3889" allowBlank="true" errorStyle="stop">
      <formula1>INDIRECT(UPPER($B$3889))</formula1>
    </dataValidation>
    <dataValidation type="list" sqref="C3890" allowBlank="true" errorStyle="stop">
      <formula1>INDIRECT(UPPER($B$3890))</formula1>
    </dataValidation>
    <dataValidation type="list" sqref="C3891" allowBlank="true" errorStyle="stop">
      <formula1>INDIRECT(UPPER($B$3891))</formula1>
    </dataValidation>
    <dataValidation type="list" sqref="C3892" allowBlank="true" errorStyle="stop">
      <formula1>INDIRECT(UPPER($B$3892))</formula1>
    </dataValidation>
    <dataValidation type="list" sqref="C3893" allowBlank="true" errorStyle="stop">
      <formula1>INDIRECT(UPPER($B$3893))</formula1>
    </dataValidation>
    <dataValidation type="list" sqref="C3894" allowBlank="true" errorStyle="stop">
      <formula1>INDIRECT(UPPER($B$3894))</formula1>
    </dataValidation>
    <dataValidation type="list" sqref="C3895" allowBlank="true" errorStyle="stop">
      <formula1>INDIRECT(UPPER($B$3895))</formula1>
    </dataValidation>
    <dataValidation type="list" sqref="C3896" allowBlank="true" errorStyle="stop">
      <formula1>INDIRECT(UPPER($B$3896))</formula1>
    </dataValidation>
    <dataValidation type="list" sqref="C3897" allowBlank="true" errorStyle="stop">
      <formula1>INDIRECT(UPPER($B$3897))</formula1>
    </dataValidation>
    <dataValidation type="list" sqref="C3898" allowBlank="true" errorStyle="stop">
      <formula1>INDIRECT(UPPER($B$3898))</formula1>
    </dataValidation>
    <dataValidation type="list" sqref="C3899" allowBlank="true" errorStyle="stop">
      <formula1>INDIRECT(UPPER($B$3899))</formula1>
    </dataValidation>
    <dataValidation type="list" sqref="C3900" allowBlank="true" errorStyle="stop">
      <formula1>INDIRECT(UPPER($B$3900))</formula1>
    </dataValidation>
    <dataValidation type="list" sqref="C3901" allowBlank="true" errorStyle="stop">
      <formula1>INDIRECT(UPPER($B$3901))</formula1>
    </dataValidation>
    <dataValidation type="list" sqref="C3902" allowBlank="true" errorStyle="stop">
      <formula1>INDIRECT(UPPER($B$3902))</formula1>
    </dataValidation>
    <dataValidation type="list" sqref="C3903" allowBlank="true" errorStyle="stop">
      <formula1>INDIRECT(UPPER($B$3903))</formula1>
    </dataValidation>
    <dataValidation type="list" sqref="C3904" allowBlank="true" errorStyle="stop">
      <formula1>INDIRECT(UPPER($B$3904))</formula1>
    </dataValidation>
    <dataValidation type="list" sqref="C3905" allowBlank="true" errorStyle="stop">
      <formula1>INDIRECT(UPPER($B$3905))</formula1>
    </dataValidation>
    <dataValidation type="list" sqref="C3906" allowBlank="true" errorStyle="stop">
      <formula1>INDIRECT(UPPER($B$3906))</formula1>
    </dataValidation>
    <dataValidation type="list" sqref="C3907" allowBlank="true" errorStyle="stop">
      <formula1>INDIRECT(UPPER($B$3907))</formula1>
    </dataValidation>
    <dataValidation type="list" sqref="C3908" allowBlank="true" errorStyle="stop">
      <formula1>INDIRECT(UPPER($B$3908))</formula1>
    </dataValidation>
    <dataValidation type="list" sqref="C3909" allowBlank="true" errorStyle="stop">
      <formula1>INDIRECT(UPPER($B$3909))</formula1>
    </dataValidation>
    <dataValidation type="list" sqref="C3910" allowBlank="true" errorStyle="stop">
      <formula1>INDIRECT(UPPER($B$3910))</formula1>
    </dataValidation>
    <dataValidation type="list" sqref="C3911" allowBlank="true" errorStyle="stop">
      <formula1>INDIRECT(UPPER($B$3911))</formula1>
    </dataValidation>
    <dataValidation type="list" sqref="C3912" allowBlank="true" errorStyle="stop">
      <formula1>INDIRECT(UPPER($B$3912))</formula1>
    </dataValidation>
    <dataValidation type="list" sqref="C3913" allowBlank="true" errorStyle="stop">
      <formula1>INDIRECT(UPPER($B$3913))</formula1>
    </dataValidation>
    <dataValidation type="list" sqref="C3914" allowBlank="true" errorStyle="stop">
      <formula1>INDIRECT(UPPER($B$3914))</formula1>
    </dataValidation>
    <dataValidation type="list" sqref="C3915" allowBlank="true" errorStyle="stop">
      <formula1>INDIRECT(UPPER($B$3915))</formula1>
    </dataValidation>
    <dataValidation type="list" sqref="C3916" allowBlank="true" errorStyle="stop">
      <formula1>INDIRECT(UPPER($B$3916))</formula1>
    </dataValidation>
    <dataValidation type="list" sqref="C3917" allowBlank="true" errorStyle="stop">
      <formula1>INDIRECT(UPPER($B$3917))</formula1>
    </dataValidation>
    <dataValidation type="list" sqref="C3918" allowBlank="true" errorStyle="stop">
      <formula1>INDIRECT(UPPER($B$3918))</formula1>
    </dataValidation>
    <dataValidation type="list" sqref="C3919" allowBlank="true" errorStyle="stop">
      <formula1>INDIRECT(UPPER($B$3919))</formula1>
    </dataValidation>
    <dataValidation type="list" sqref="C3920" allowBlank="true" errorStyle="stop">
      <formula1>INDIRECT(UPPER($B$3920))</formula1>
    </dataValidation>
    <dataValidation type="list" sqref="C3921" allowBlank="true" errorStyle="stop">
      <formula1>INDIRECT(UPPER($B$3921))</formula1>
    </dataValidation>
    <dataValidation type="list" sqref="C3922" allowBlank="true" errorStyle="stop">
      <formula1>INDIRECT(UPPER($B$3922))</formula1>
    </dataValidation>
    <dataValidation type="list" sqref="C3923" allowBlank="true" errorStyle="stop">
      <formula1>INDIRECT(UPPER($B$3923))</formula1>
    </dataValidation>
    <dataValidation type="list" sqref="C3924" allowBlank="true" errorStyle="stop">
      <formula1>INDIRECT(UPPER($B$3924))</formula1>
    </dataValidation>
    <dataValidation type="list" sqref="C3925" allowBlank="true" errorStyle="stop">
      <formula1>INDIRECT(UPPER($B$3925))</formula1>
    </dataValidation>
    <dataValidation type="list" sqref="C3926" allowBlank="true" errorStyle="stop">
      <formula1>INDIRECT(UPPER($B$3926))</formula1>
    </dataValidation>
    <dataValidation type="list" sqref="C3927" allowBlank="true" errorStyle="stop">
      <formula1>INDIRECT(UPPER($B$3927))</formula1>
    </dataValidation>
    <dataValidation type="list" sqref="C3928" allowBlank="true" errorStyle="stop">
      <formula1>INDIRECT(UPPER($B$3928))</formula1>
    </dataValidation>
    <dataValidation type="list" sqref="C3929" allowBlank="true" errorStyle="stop">
      <formula1>INDIRECT(UPPER($B$3929))</formula1>
    </dataValidation>
    <dataValidation type="list" sqref="C3930" allowBlank="true" errorStyle="stop">
      <formula1>INDIRECT(UPPER($B$3930))</formula1>
    </dataValidation>
    <dataValidation type="list" sqref="C3931" allowBlank="true" errorStyle="stop">
      <formula1>INDIRECT(UPPER($B$3931))</formula1>
    </dataValidation>
    <dataValidation type="list" sqref="C3932" allowBlank="true" errorStyle="stop">
      <formula1>INDIRECT(UPPER($B$3932))</formula1>
    </dataValidation>
    <dataValidation type="list" sqref="C3933" allowBlank="true" errorStyle="stop">
      <formula1>INDIRECT(UPPER($B$3933))</formula1>
    </dataValidation>
    <dataValidation type="list" sqref="C3934" allowBlank="true" errorStyle="stop">
      <formula1>INDIRECT(UPPER($B$3934))</formula1>
    </dataValidation>
    <dataValidation type="list" sqref="C3935" allowBlank="true" errorStyle="stop">
      <formula1>INDIRECT(UPPER($B$3935))</formula1>
    </dataValidation>
    <dataValidation type="list" sqref="C3936" allowBlank="true" errorStyle="stop">
      <formula1>INDIRECT(UPPER($B$3936))</formula1>
    </dataValidation>
    <dataValidation type="list" sqref="C3937" allowBlank="true" errorStyle="stop">
      <formula1>INDIRECT(UPPER($B$3937))</formula1>
    </dataValidation>
    <dataValidation type="list" sqref="C3938" allowBlank="true" errorStyle="stop">
      <formula1>INDIRECT(UPPER($B$3938))</formula1>
    </dataValidation>
    <dataValidation type="list" sqref="C3939" allowBlank="true" errorStyle="stop">
      <formula1>INDIRECT(UPPER($B$3939))</formula1>
    </dataValidation>
    <dataValidation type="list" sqref="C3940" allowBlank="true" errorStyle="stop">
      <formula1>INDIRECT(UPPER($B$3940))</formula1>
    </dataValidation>
    <dataValidation type="list" sqref="C3941" allowBlank="true" errorStyle="stop">
      <formula1>INDIRECT(UPPER($B$3941))</formula1>
    </dataValidation>
    <dataValidation type="list" sqref="C3942" allowBlank="true" errorStyle="stop">
      <formula1>INDIRECT(UPPER($B$3942))</formula1>
    </dataValidation>
    <dataValidation type="list" sqref="C3943" allowBlank="true" errorStyle="stop">
      <formula1>INDIRECT(UPPER($B$3943))</formula1>
    </dataValidation>
    <dataValidation type="list" sqref="C3944" allowBlank="true" errorStyle="stop">
      <formula1>INDIRECT(UPPER($B$3944))</formula1>
    </dataValidation>
    <dataValidation type="list" sqref="C3945" allowBlank="true" errorStyle="stop">
      <formula1>INDIRECT(UPPER($B$3945))</formula1>
    </dataValidation>
    <dataValidation type="list" sqref="C3946" allowBlank="true" errorStyle="stop">
      <formula1>INDIRECT(UPPER($B$3946))</formula1>
    </dataValidation>
    <dataValidation type="list" sqref="C3947" allowBlank="true" errorStyle="stop">
      <formula1>INDIRECT(UPPER($B$3947))</formula1>
    </dataValidation>
    <dataValidation type="list" sqref="C3948" allowBlank="true" errorStyle="stop">
      <formula1>INDIRECT(UPPER($B$3948))</formula1>
    </dataValidation>
    <dataValidation type="list" sqref="C3949" allowBlank="true" errorStyle="stop">
      <formula1>INDIRECT(UPPER($B$3949))</formula1>
    </dataValidation>
    <dataValidation type="list" sqref="C3950" allowBlank="true" errorStyle="stop">
      <formula1>INDIRECT(UPPER($B$3950))</formula1>
    </dataValidation>
    <dataValidation type="list" sqref="C3951" allowBlank="true" errorStyle="stop">
      <formula1>INDIRECT(UPPER($B$3951))</formula1>
    </dataValidation>
    <dataValidation type="list" sqref="C3952" allowBlank="true" errorStyle="stop">
      <formula1>INDIRECT(UPPER($B$3952))</formula1>
    </dataValidation>
    <dataValidation type="list" sqref="C3953" allowBlank="true" errorStyle="stop">
      <formula1>INDIRECT(UPPER($B$3953))</formula1>
    </dataValidation>
    <dataValidation type="list" sqref="C3954" allowBlank="true" errorStyle="stop">
      <formula1>INDIRECT(UPPER($B$3954))</formula1>
    </dataValidation>
    <dataValidation type="list" sqref="C3955" allowBlank="true" errorStyle="stop">
      <formula1>INDIRECT(UPPER($B$3955))</formula1>
    </dataValidation>
    <dataValidation type="list" sqref="C3956" allowBlank="true" errorStyle="stop">
      <formula1>INDIRECT(UPPER($B$3956))</formula1>
    </dataValidation>
    <dataValidation type="list" sqref="C3957" allowBlank="true" errorStyle="stop">
      <formula1>INDIRECT(UPPER($B$3957))</formula1>
    </dataValidation>
    <dataValidation type="list" sqref="C3958" allowBlank="true" errorStyle="stop">
      <formula1>INDIRECT(UPPER($B$3958))</formula1>
    </dataValidation>
    <dataValidation type="list" sqref="C3959" allowBlank="true" errorStyle="stop">
      <formula1>INDIRECT(UPPER($B$3959))</formula1>
    </dataValidation>
    <dataValidation type="list" sqref="C3960" allowBlank="true" errorStyle="stop">
      <formula1>INDIRECT(UPPER($B$3960))</formula1>
    </dataValidation>
    <dataValidation type="list" sqref="C3961" allowBlank="true" errorStyle="stop">
      <formula1>INDIRECT(UPPER($B$3961))</formula1>
    </dataValidation>
    <dataValidation type="list" sqref="C3962" allowBlank="true" errorStyle="stop">
      <formula1>INDIRECT(UPPER($B$3962))</formula1>
    </dataValidation>
    <dataValidation type="list" sqref="C3963" allowBlank="true" errorStyle="stop">
      <formula1>INDIRECT(UPPER($B$3963))</formula1>
    </dataValidation>
    <dataValidation type="list" sqref="C3964" allowBlank="true" errorStyle="stop">
      <formula1>INDIRECT(UPPER($B$3964))</formula1>
    </dataValidation>
    <dataValidation type="list" sqref="C3965" allowBlank="true" errorStyle="stop">
      <formula1>INDIRECT(UPPER($B$3965))</formula1>
    </dataValidation>
    <dataValidation type="list" sqref="C3966" allowBlank="true" errorStyle="stop">
      <formula1>INDIRECT(UPPER($B$3966))</formula1>
    </dataValidation>
    <dataValidation type="list" sqref="C3967" allowBlank="true" errorStyle="stop">
      <formula1>INDIRECT(UPPER($B$3967))</formula1>
    </dataValidation>
    <dataValidation type="list" sqref="C3968" allowBlank="true" errorStyle="stop">
      <formula1>INDIRECT(UPPER($B$3968))</formula1>
    </dataValidation>
    <dataValidation type="list" sqref="C3969" allowBlank="true" errorStyle="stop">
      <formula1>INDIRECT(UPPER($B$3969))</formula1>
    </dataValidation>
    <dataValidation type="list" sqref="C3970" allowBlank="true" errorStyle="stop">
      <formula1>INDIRECT(UPPER($B$3970))</formula1>
    </dataValidation>
    <dataValidation type="list" sqref="C3971" allowBlank="true" errorStyle="stop">
      <formula1>INDIRECT(UPPER($B$3971))</formula1>
    </dataValidation>
    <dataValidation type="list" sqref="C3972" allowBlank="true" errorStyle="stop">
      <formula1>INDIRECT(UPPER($B$3972))</formula1>
    </dataValidation>
    <dataValidation type="list" sqref="C3973" allowBlank="true" errorStyle="stop">
      <formula1>INDIRECT(UPPER($B$3973))</formula1>
    </dataValidation>
    <dataValidation type="list" sqref="C3974" allowBlank="true" errorStyle="stop">
      <formula1>INDIRECT(UPPER($B$3974))</formula1>
    </dataValidation>
    <dataValidation type="list" sqref="C3975" allowBlank="true" errorStyle="stop">
      <formula1>INDIRECT(UPPER($B$3975))</formula1>
    </dataValidation>
    <dataValidation type="list" sqref="C3976" allowBlank="true" errorStyle="stop">
      <formula1>INDIRECT(UPPER($B$3976))</formula1>
    </dataValidation>
    <dataValidation type="list" sqref="C3977" allowBlank="true" errorStyle="stop">
      <formula1>INDIRECT(UPPER($B$3977))</formula1>
    </dataValidation>
    <dataValidation type="list" sqref="C3978" allowBlank="true" errorStyle="stop">
      <formula1>INDIRECT(UPPER($B$3978))</formula1>
    </dataValidation>
    <dataValidation type="list" sqref="C3979" allowBlank="true" errorStyle="stop">
      <formula1>INDIRECT(UPPER($B$3979))</formula1>
    </dataValidation>
    <dataValidation type="list" sqref="C3980" allowBlank="true" errorStyle="stop">
      <formula1>INDIRECT(UPPER($B$3980))</formula1>
    </dataValidation>
    <dataValidation type="list" sqref="C3981" allowBlank="true" errorStyle="stop">
      <formula1>INDIRECT(UPPER($B$3981))</formula1>
    </dataValidation>
    <dataValidation type="list" sqref="C3982" allowBlank="true" errorStyle="stop">
      <formula1>INDIRECT(UPPER($B$3982))</formula1>
    </dataValidation>
    <dataValidation type="list" sqref="C3983" allowBlank="true" errorStyle="stop">
      <formula1>INDIRECT(UPPER($B$3983))</formula1>
    </dataValidation>
    <dataValidation type="list" sqref="C3984" allowBlank="true" errorStyle="stop">
      <formula1>INDIRECT(UPPER($B$3984))</formula1>
    </dataValidation>
    <dataValidation type="list" sqref="C3985" allowBlank="true" errorStyle="stop">
      <formula1>INDIRECT(UPPER($B$3985))</formula1>
    </dataValidation>
    <dataValidation type="list" sqref="C3986" allowBlank="true" errorStyle="stop">
      <formula1>INDIRECT(UPPER($B$3986))</formula1>
    </dataValidation>
    <dataValidation type="list" sqref="C3987" allowBlank="true" errorStyle="stop">
      <formula1>INDIRECT(UPPER($B$3987))</formula1>
    </dataValidation>
    <dataValidation type="list" sqref="C3988" allowBlank="true" errorStyle="stop">
      <formula1>INDIRECT(UPPER($B$3988))</formula1>
    </dataValidation>
    <dataValidation type="list" sqref="C3989" allowBlank="true" errorStyle="stop">
      <formula1>INDIRECT(UPPER($B$3989))</formula1>
    </dataValidation>
    <dataValidation type="list" sqref="C3990" allowBlank="true" errorStyle="stop">
      <formula1>INDIRECT(UPPER($B$3990))</formula1>
    </dataValidation>
    <dataValidation type="list" sqref="C3991" allowBlank="true" errorStyle="stop">
      <formula1>INDIRECT(UPPER($B$3991))</formula1>
    </dataValidation>
    <dataValidation type="list" sqref="C3992" allowBlank="true" errorStyle="stop">
      <formula1>INDIRECT(UPPER($B$3992))</formula1>
    </dataValidation>
    <dataValidation type="list" sqref="C3993" allowBlank="true" errorStyle="stop">
      <formula1>INDIRECT(UPPER($B$3993))</formula1>
    </dataValidation>
    <dataValidation type="list" sqref="C3994" allowBlank="true" errorStyle="stop">
      <formula1>INDIRECT(UPPER($B$3994))</formula1>
    </dataValidation>
    <dataValidation type="list" sqref="C3995" allowBlank="true" errorStyle="stop">
      <formula1>INDIRECT(UPPER($B$3995))</formula1>
    </dataValidation>
    <dataValidation type="list" sqref="C3996" allowBlank="true" errorStyle="stop">
      <formula1>INDIRECT(UPPER($B$3996))</formula1>
    </dataValidation>
    <dataValidation type="list" sqref="C3997" allowBlank="true" errorStyle="stop">
      <formula1>INDIRECT(UPPER($B$3997))</formula1>
    </dataValidation>
    <dataValidation type="list" sqref="C3998" allowBlank="true" errorStyle="stop">
      <formula1>INDIRECT(UPPER($B$3998))</formula1>
    </dataValidation>
    <dataValidation type="list" sqref="C3999" allowBlank="true" errorStyle="stop">
      <formula1>INDIRECT(UPPER($B$3999))</formula1>
    </dataValidation>
    <dataValidation type="list" sqref="C4000" allowBlank="true" errorStyle="stop">
      <formula1>INDIRECT(UPPER($B$4000))</formula1>
    </dataValidation>
    <dataValidation type="list" sqref="C4001" allowBlank="true" errorStyle="stop">
      <formula1>INDIRECT(UPPER($B$4001))</formula1>
    </dataValidation>
    <dataValidation type="list" sqref="C4002" allowBlank="true" errorStyle="stop">
      <formula1>INDIRECT(UPPER($B$4002))</formula1>
    </dataValidation>
    <dataValidation type="list" sqref="C4003" allowBlank="true" errorStyle="stop">
      <formula1>INDIRECT(UPPER($B$4003))</formula1>
    </dataValidation>
    <dataValidation type="list" sqref="C4004" allowBlank="true" errorStyle="stop">
      <formula1>INDIRECT(UPPER($B$4004))</formula1>
    </dataValidation>
    <dataValidation type="list" sqref="C4005" allowBlank="true" errorStyle="stop">
      <formula1>INDIRECT(UPPER($B$4005))</formula1>
    </dataValidation>
    <dataValidation type="list" sqref="C4006" allowBlank="true" errorStyle="stop">
      <formula1>INDIRECT(UPPER($B$4006))</formula1>
    </dataValidation>
    <dataValidation type="list" sqref="C4007" allowBlank="true" errorStyle="stop">
      <formula1>INDIRECT(UPPER($B$4007))</formula1>
    </dataValidation>
    <dataValidation type="list" sqref="C4008" allowBlank="true" errorStyle="stop">
      <formula1>INDIRECT(UPPER($B$4008))</formula1>
    </dataValidation>
    <dataValidation type="list" sqref="C4009" allowBlank="true" errorStyle="stop">
      <formula1>INDIRECT(UPPER($B$4009))</formula1>
    </dataValidation>
    <dataValidation type="list" sqref="C4010" allowBlank="true" errorStyle="stop">
      <formula1>INDIRECT(UPPER($B$4010))</formula1>
    </dataValidation>
    <dataValidation type="list" sqref="C4011" allowBlank="true" errorStyle="stop">
      <formula1>INDIRECT(UPPER($B$4011))</formula1>
    </dataValidation>
    <dataValidation type="list" sqref="C4012" allowBlank="true" errorStyle="stop">
      <formula1>INDIRECT(UPPER($B$4012))</formula1>
    </dataValidation>
    <dataValidation type="list" sqref="C4013" allowBlank="true" errorStyle="stop">
      <formula1>INDIRECT(UPPER($B$4013))</formula1>
    </dataValidation>
    <dataValidation type="list" sqref="C4014" allowBlank="true" errorStyle="stop">
      <formula1>INDIRECT(UPPER($B$4014))</formula1>
    </dataValidation>
    <dataValidation type="list" sqref="C4015" allowBlank="true" errorStyle="stop">
      <formula1>INDIRECT(UPPER($B$4015))</formula1>
    </dataValidation>
    <dataValidation type="list" sqref="C4016" allowBlank="true" errorStyle="stop">
      <formula1>INDIRECT(UPPER($B$4016))</formula1>
    </dataValidation>
    <dataValidation type="list" sqref="C4017" allowBlank="true" errorStyle="stop">
      <formula1>INDIRECT(UPPER($B$4017))</formula1>
    </dataValidation>
    <dataValidation type="list" sqref="C4018" allowBlank="true" errorStyle="stop">
      <formula1>INDIRECT(UPPER($B$4018))</formula1>
    </dataValidation>
    <dataValidation type="list" sqref="C4019" allowBlank="true" errorStyle="stop">
      <formula1>INDIRECT(UPPER($B$4019))</formula1>
    </dataValidation>
    <dataValidation type="list" sqref="C4020" allowBlank="true" errorStyle="stop">
      <formula1>INDIRECT(UPPER($B$4020))</formula1>
    </dataValidation>
    <dataValidation type="list" sqref="C4021" allowBlank="true" errorStyle="stop">
      <formula1>INDIRECT(UPPER($B$4021))</formula1>
    </dataValidation>
    <dataValidation type="list" sqref="C4022" allowBlank="true" errorStyle="stop">
      <formula1>INDIRECT(UPPER($B$4022))</formula1>
    </dataValidation>
    <dataValidation type="list" sqref="C4023" allowBlank="true" errorStyle="stop">
      <formula1>INDIRECT(UPPER($B$4023))</formula1>
    </dataValidation>
    <dataValidation type="list" sqref="C4024" allowBlank="true" errorStyle="stop">
      <formula1>INDIRECT(UPPER($B$4024))</formula1>
    </dataValidation>
    <dataValidation type="list" sqref="C4025" allowBlank="true" errorStyle="stop">
      <formula1>INDIRECT(UPPER($B$4025))</formula1>
    </dataValidation>
    <dataValidation type="list" sqref="C4026" allowBlank="true" errorStyle="stop">
      <formula1>INDIRECT(UPPER($B$4026))</formula1>
    </dataValidation>
    <dataValidation type="list" sqref="C4027" allowBlank="true" errorStyle="stop">
      <formula1>INDIRECT(UPPER($B$4027))</formula1>
    </dataValidation>
    <dataValidation type="list" sqref="C4028" allowBlank="true" errorStyle="stop">
      <formula1>INDIRECT(UPPER($B$4028))</formula1>
    </dataValidation>
    <dataValidation type="list" sqref="C4029" allowBlank="true" errorStyle="stop">
      <formula1>INDIRECT(UPPER($B$4029))</formula1>
    </dataValidation>
    <dataValidation type="list" sqref="C4030" allowBlank="true" errorStyle="stop">
      <formula1>INDIRECT(UPPER($B$4030))</formula1>
    </dataValidation>
    <dataValidation type="list" sqref="C4031" allowBlank="true" errorStyle="stop">
      <formula1>INDIRECT(UPPER($B$4031))</formula1>
    </dataValidation>
    <dataValidation type="list" sqref="C4032" allowBlank="true" errorStyle="stop">
      <formula1>INDIRECT(UPPER($B$4032))</formula1>
    </dataValidation>
    <dataValidation type="list" sqref="C4033" allowBlank="true" errorStyle="stop">
      <formula1>INDIRECT(UPPER($B$4033))</formula1>
    </dataValidation>
    <dataValidation type="list" sqref="C4034" allowBlank="true" errorStyle="stop">
      <formula1>INDIRECT(UPPER($B$4034))</formula1>
    </dataValidation>
    <dataValidation type="list" sqref="C4035" allowBlank="true" errorStyle="stop">
      <formula1>INDIRECT(UPPER($B$4035))</formula1>
    </dataValidation>
    <dataValidation type="list" sqref="C4036" allowBlank="true" errorStyle="stop">
      <formula1>INDIRECT(UPPER($B$4036))</formula1>
    </dataValidation>
    <dataValidation type="list" sqref="C4037" allowBlank="true" errorStyle="stop">
      <formula1>INDIRECT(UPPER($B$4037))</formula1>
    </dataValidation>
    <dataValidation type="list" sqref="C4038" allowBlank="true" errorStyle="stop">
      <formula1>INDIRECT(UPPER($B$4038))</formula1>
    </dataValidation>
    <dataValidation type="list" sqref="C4039" allowBlank="true" errorStyle="stop">
      <formula1>INDIRECT(UPPER($B$4039))</formula1>
    </dataValidation>
    <dataValidation type="list" sqref="C4040" allowBlank="true" errorStyle="stop">
      <formula1>INDIRECT(UPPER($B$4040))</formula1>
    </dataValidation>
    <dataValidation type="list" sqref="C4041" allowBlank="true" errorStyle="stop">
      <formula1>INDIRECT(UPPER($B$4041))</formula1>
    </dataValidation>
    <dataValidation type="list" sqref="C4042" allowBlank="true" errorStyle="stop">
      <formula1>INDIRECT(UPPER($B$4042))</formula1>
    </dataValidation>
    <dataValidation type="list" sqref="C4043" allowBlank="true" errorStyle="stop">
      <formula1>INDIRECT(UPPER($B$4043))</formula1>
    </dataValidation>
    <dataValidation type="list" sqref="C4044" allowBlank="true" errorStyle="stop">
      <formula1>INDIRECT(UPPER($B$4044))</formula1>
    </dataValidation>
    <dataValidation type="list" sqref="C4045" allowBlank="true" errorStyle="stop">
      <formula1>INDIRECT(UPPER($B$4045))</formula1>
    </dataValidation>
    <dataValidation type="list" sqref="C4046" allowBlank="true" errorStyle="stop">
      <formula1>INDIRECT(UPPER($B$4046))</formula1>
    </dataValidation>
    <dataValidation type="list" sqref="C4047" allowBlank="true" errorStyle="stop">
      <formula1>INDIRECT(UPPER($B$4047))</formula1>
    </dataValidation>
    <dataValidation type="list" sqref="C4048" allowBlank="true" errorStyle="stop">
      <formula1>INDIRECT(UPPER($B$4048))</formula1>
    </dataValidation>
    <dataValidation type="list" sqref="C4049" allowBlank="true" errorStyle="stop">
      <formula1>INDIRECT(UPPER($B$4049))</formula1>
    </dataValidation>
    <dataValidation type="list" sqref="C4050" allowBlank="true" errorStyle="stop">
      <formula1>INDIRECT(UPPER($B$4050))</formula1>
    </dataValidation>
    <dataValidation type="list" sqref="C4051" allowBlank="true" errorStyle="stop">
      <formula1>INDIRECT(UPPER($B$4051))</formula1>
    </dataValidation>
    <dataValidation type="list" sqref="C4052" allowBlank="true" errorStyle="stop">
      <formula1>INDIRECT(UPPER($B$4052))</formula1>
    </dataValidation>
    <dataValidation type="list" sqref="C4053" allowBlank="true" errorStyle="stop">
      <formula1>INDIRECT(UPPER($B$4053))</formula1>
    </dataValidation>
    <dataValidation type="list" sqref="C4054" allowBlank="true" errorStyle="stop">
      <formula1>INDIRECT(UPPER($B$4054))</formula1>
    </dataValidation>
    <dataValidation type="list" sqref="C4055" allowBlank="true" errorStyle="stop">
      <formula1>INDIRECT(UPPER($B$4055))</formula1>
    </dataValidation>
    <dataValidation type="list" sqref="C4056" allowBlank="true" errorStyle="stop">
      <formula1>INDIRECT(UPPER($B$4056))</formula1>
    </dataValidation>
    <dataValidation type="list" sqref="C4057" allowBlank="true" errorStyle="stop">
      <formula1>INDIRECT(UPPER($B$4057))</formula1>
    </dataValidation>
    <dataValidation type="list" sqref="C4058" allowBlank="true" errorStyle="stop">
      <formula1>INDIRECT(UPPER($B$4058))</formula1>
    </dataValidation>
    <dataValidation type="list" sqref="C4059" allowBlank="true" errorStyle="stop">
      <formula1>INDIRECT(UPPER($B$4059))</formula1>
    </dataValidation>
    <dataValidation type="list" sqref="C4060" allowBlank="true" errorStyle="stop">
      <formula1>INDIRECT(UPPER($B$4060))</formula1>
    </dataValidation>
    <dataValidation type="list" sqref="C4061" allowBlank="true" errorStyle="stop">
      <formula1>INDIRECT(UPPER($B$4061))</formula1>
    </dataValidation>
    <dataValidation type="list" sqref="C4062" allowBlank="true" errorStyle="stop">
      <formula1>INDIRECT(UPPER($B$4062))</formula1>
    </dataValidation>
    <dataValidation type="list" sqref="C4063" allowBlank="true" errorStyle="stop">
      <formula1>INDIRECT(UPPER($B$4063))</formula1>
    </dataValidation>
    <dataValidation type="list" sqref="C4064" allowBlank="true" errorStyle="stop">
      <formula1>INDIRECT(UPPER($B$4064))</formula1>
    </dataValidation>
    <dataValidation type="list" sqref="C4065" allowBlank="true" errorStyle="stop">
      <formula1>INDIRECT(UPPER($B$4065))</formula1>
    </dataValidation>
    <dataValidation type="list" sqref="C4066" allowBlank="true" errorStyle="stop">
      <formula1>INDIRECT(UPPER($B$4066))</formula1>
    </dataValidation>
    <dataValidation type="list" sqref="C4067" allowBlank="true" errorStyle="stop">
      <formula1>INDIRECT(UPPER($B$4067))</formula1>
    </dataValidation>
    <dataValidation type="list" sqref="C4068" allowBlank="true" errorStyle="stop">
      <formula1>INDIRECT(UPPER($B$4068))</formula1>
    </dataValidation>
    <dataValidation type="list" sqref="C4069" allowBlank="true" errorStyle="stop">
      <formula1>INDIRECT(UPPER($B$4069))</formula1>
    </dataValidation>
    <dataValidation type="list" sqref="C4070" allowBlank="true" errorStyle="stop">
      <formula1>INDIRECT(UPPER($B$4070))</formula1>
    </dataValidation>
    <dataValidation type="list" sqref="C4071" allowBlank="true" errorStyle="stop">
      <formula1>INDIRECT(UPPER($B$4071))</formula1>
    </dataValidation>
    <dataValidation type="list" sqref="C4072" allowBlank="true" errorStyle="stop">
      <formula1>INDIRECT(UPPER($B$4072))</formula1>
    </dataValidation>
    <dataValidation type="list" sqref="C4073" allowBlank="true" errorStyle="stop">
      <formula1>INDIRECT(UPPER($B$4073))</formula1>
    </dataValidation>
    <dataValidation type="list" sqref="C4074" allowBlank="true" errorStyle="stop">
      <formula1>INDIRECT(UPPER($B$4074))</formula1>
    </dataValidation>
    <dataValidation type="list" sqref="C4075" allowBlank="true" errorStyle="stop">
      <formula1>INDIRECT(UPPER($B$4075))</formula1>
    </dataValidation>
    <dataValidation type="list" sqref="C4076" allowBlank="true" errorStyle="stop">
      <formula1>INDIRECT(UPPER($B$4076))</formula1>
    </dataValidation>
    <dataValidation type="list" sqref="C4077" allowBlank="true" errorStyle="stop">
      <formula1>INDIRECT(UPPER($B$4077))</formula1>
    </dataValidation>
    <dataValidation type="list" sqref="C4078" allowBlank="true" errorStyle="stop">
      <formula1>INDIRECT(UPPER($B$4078))</formula1>
    </dataValidation>
    <dataValidation type="list" sqref="C4079" allowBlank="true" errorStyle="stop">
      <formula1>INDIRECT(UPPER($B$4079))</formula1>
    </dataValidation>
    <dataValidation type="list" sqref="C4080" allowBlank="true" errorStyle="stop">
      <formula1>INDIRECT(UPPER($B$4080))</formula1>
    </dataValidation>
    <dataValidation type="list" sqref="C4081" allowBlank="true" errorStyle="stop">
      <formula1>INDIRECT(UPPER($B$4081))</formula1>
    </dataValidation>
    <dataValidation type="list" sqref="C4082" allowBlank="true" errorStyle="stop">
      <formula1>INDIRECT(UPPER($B$4082))</formula1>
    </dataValidation>
    <dataValidation type="list" sqref="C4083" allowBlank="true" errorStyle="stop">
      <formula1>INDIRECT(UPPER($B$4083))</formula1>
    </dataValidation>
    <dataValidation type="list" sqref="C4084" allowBlank="true" errorStyle="stop">
      <formula1>INDIRECT(UPPER($B$4084))</formula1>
    </dataValidation>
    <dataValidation type="list" sqref="C4085" allowBlank="true" errorStyle="stop">
      <formula1>INDIRECT(UPPER($B$4085))</formula1>
    </dataValidation>
    <dataValidation type="list" sqref="C4086" allowBlank="true" errorStyle="stop">
      <formula1>INDIRECT(UPPER($B$4086))</formula1>
    </dataValidation>
    <dataValidation type="list" sqref="C4087" allowBlank="true" errorStyle="stop">
      <formula1>INDIRECT(UPPER($B$4087))</formula1>
    </dataValidation>
    <dataValidation type="list" sqref="C4088" allowBlank="true" errorStyle="stop">
      <formula1>INDIRECT(UPPER($B$4088))</formula1>
    </dataValidation>
    <dataValidation type="list" sqref="C4089" allowBlank="true" errorStyle="stop">
      <formula1>INDIRECT(UPPER($B$4089))</formula1>
    </dataValidation>
    <dataValidation type="list" sqref="C4090" allowBlank="true" errorStyle="stop">
      <formula1>INDIRECT(UPPER($B$4090))</formula1>
    </dataValidation>
    <dataValidation type="list" sqref="C4091" allowBlank="true" errorStyle="stop">
      <formula1>INDIRECT(UPPER($B$4091))</formula1>
    </dataValidation>
    <dataValidation type="list" sqref="C4092" allowBlank="true" errorStyle="stop">
      <formula1>INDIRECT(UPPER($B$4092))</formula1>
    </dataValidation>
    <dataValidation type="list" sqref="C4093" allowBlank="true" errorStyle="stop">
      <formula1>INDIRECT(UPPER($B$4093))</formula1>
    </dataValidation>
    <dataValidation type="list" sqref="C4094" allowBlank="true" errorStyle="stop">
      <formula1>INDIRECT(UPPER($B$4094))</formula1>
    </dataValidation>
    <dataValidation type="list" sqref="C4095" allowBlank="true" errorStyle="stop">
      <formula1>INDIRECT(UPPER($B$4095))</formula1>
    </dataValidation>
    <dataValidation type="list" sqref="C4096" allowBlank="true" errorStyle="stop">
      <formula1>INDIRECT(UPPER($B$4096))</formula1>
    </dataValidation>
    <dataValidation type="list" sqref="C4097" allowBlank="true" errorStyle="stop">
      <formula1>INDIRECT(UPPER($B$4097))</formula1>
    </dataValidation>
    <dataValidation type="list" sqref="C4098" allowBlank="true" errorStyle="stop">
      <formula1>INDIRECT(UPPER($B$4098))</formula1>
    </dataValidation>
    <dataValidation type="list" sqref="C4099" allowBlank="true" errorStyle="stop">
      <formula1>INDIRECT(UPPER($B$4099))</formula1>
    </dataValidation>
    <dataValidation type="list" sqref="C4100" allowBlank="true" errorStyle="stop">
      <formula1>INDIRECT(UPPER($B$4100))</formula1>
    </dataValidation>
    <dataValidation type="list" sqref="C4101" allowBlank="true" errorStyle="stop">
      <formula1>INDIRECT(UPPER($B$4101))</formula1>
    </dataValidation>
    <dataValidation type="list" sqref="C4102" allowBlank="true" errorStyle="stop">
      <formula1>INDIRECT(UPPER($B$4102))</formula1>
    </dataValidation>
    <dataValidation type="list" sqref="C4103" allowBlank="true" errorStyle="stop">
      <formula1>INDIRECT(UPPER($B$4103))</formula1>
    </dataValidation>
    <dataValidation type="list" sqref="C4104" allowBlank="true" errorStyle="stop">
      <formula1>INDIRECT(UPPER($B$4104))</formula1>
    </dataValidation>
    <dataValidation type="list" sqref="C4105" allowBlank="true" errorStyle="stop">
      <formula1>INDIRECT(UPPER($B$4105))</formula1>
    </dataValidation>
    <dataValidation type="list" sqref="C4106" allowBlank="true" errorStyle="stop">
      <formula1>INDIRECT(UPPER($B$4106))</formula1>
    </dataValidation>
    <dataValidation type="list" sqref="C4107" allowBlank="true" errorStyle="stop">
      <formula1>INDIRECT(UPPER($B$4107))</formula1>
    </dataValidation>
    <dataValidation type="list" sqref="C4108" allowBlank="true" errorStyle="stop">
      <formula1>INDIRECT(UPPER($B$4108))</formula1>
    </dataValidation>
    <dataValidation type="list" sqref="C4109" allowBlank="true" errorStyle="stop">
      <formula1>INDIRECT(UPPER($B$4109))</formula1>
    </dataValidation>
    <dataValidation type="list" sqref="C4110" allowBlank="true" errorStyle="stop">
      <formula1>INDIRECT(UPPER($B$4110))</formula1>
    </dataValidation>
    <dataValidation type="list" sqref="C4111" allowBlank="true" errorStyle="stop">
      <formula1>INDIRECT(UPPER($B$4111))</formula1>
    </dataValidation>
    <dataValidation type="list" sqref="C4112" allowBlank="true" errorStyle="stop">
      <formula1>INDIRECT(UPPER($B$4112))</formula1>
    </dataValidation>
    <dataValidation type="list" sqref="C4113" allowBlank="true" errorStyle="stop">
      <formula1>INDIRECT(UPPER($B$4113))</formula1>
    </dataValidation>
    <dataValidation type="list" sqref="C4114" allowBlank="true" errorStyle="stop">
      <formula1>INDIRECT(UPPER($B$4114))</formula1>
    </dataValidation>
    <dataValidation type="list" sqref="C4115" allowBlank="true" errorStyle="stop">
      <formula1>INDIRECT(UPPER($B$4115))</formula1>
    </dataValidation>
    <dataValidation type="list" sqref="C4116" allowBlank="true" errorStyle="stop">
      <formula1>INDIRECT(UPPER($B$4116))</formula1>
    </dataValidation>
    <dataValidation type="list" sqref="C4117" allowBlank="true" errorStyle="stop">
      <formula1>INDIRECT(UPPER($B$4117))</formula1>
    </dataValidation>
    <dataValidation type="list" sqref="C4118" allowBlank="true" errorStyle="stop">
      <formula1>INDIRECT(UPPER($B$4118))</formula1>
    </dataValidation>
    <dataValidation type="list" sqref="C4119" allowBlank="true" errorStyle="stop">
      <formula1>INDIRECT(UPPER($B$4119))</formula1>
    </dataValidation>
    <dataValidation type="list" sqref="C4120" allowBlank="true" errorStyle="stop">
      <formula1>INDIRECT(UPPER($B$4120))</formula1>
    </dataValidation>
    <dataValidation type="list" sqref="C4121" allowBlank="true" errorStyle="stop">
      <formula1>INDIRECT(UPPER($B$4121))</formula1>
    </dataValidation>
    <dataValidation type="list" sqref="C4122" allowBlank="true" errorStyle="stop">
      <formula1>INDIRECT(UPPER($B$4122))</formula1>
    </dataValidation>
    <dataValidation type="list" sqref="C4123" allowBlank="true" errorStyle="stop">
      <formula1>INDIRECT(UPPER($B$4123))</formula1>
    </dataValidation>
    <dataValidation type="list" sqref="C4124" allowBlank="true" errorStyle="stop">
      <formula1>INDIRECT(UPPER($B$4124))</formula1>
    </dataValidation>
    <dataValidation type="list" sqref="C4125" allowBlank="true" errorStyle="stop">
      <formula1>INDIRECT(UPPER($B$4125))</formula1>
    </dataValidation>
    <dataValidation type="list" sqref="C4126" allowBlank="true" errorStyle="stop">
      <formula1>INDIRECT(UPPER($B$4126))</formula1>
    </dataValidation>
    <dataValidation type="list" sqref="C4127" allowBlank="true" errorStyle="stop">
      <formula1>INDIRECT(UPPER($B$4127))</formula1>
    </dataValidation>
    <dataValidation type="list" sqref="C4128" allowBlank="true" errorStyle="stop">
      <formula1>INDIRECT(UPPER($B$4128))</formula1>
    </dataValidation>
    <dataValidation type="list" sqref="C4129" allowBlank="true" errorStyle="stop">
      <formula1>INDIRECT(UPPER($B$4129))</formula1>
    </dataValidation>
    <dataValidation type="list" sqref="C4130" allowBlank="true" errorStyle="stop">
      <formula1>INDIRECT(UPPER($B$4130))</formula1>
    </dataValidation>
    <dataValidation type="list" sqref="C4131" allowBlank="true" errorStyle="stop">
      <formula1>INDIRECT(UPPER($B$4131))</formula1>
    </dataValidation>
    <dataValidation type="list" sqref="C4132" allowBlank="true" errorStyle="stop">
      <formula1>INDIRECT(UPPER($B$4132))</formula1>
    </dataValidation>
    <dataValidation type="list" sqref="C4133" allowBlank="true" errorStyle="stop">
      <formula1>INDIRECT(UPPER($B$4133))</formula1>
    </dataValidation>
    <dataValidation type="list" sqref="C4134" allowBlank="true" errorStyle="stop">
      <formula1>INDIRECT(UPPER($B$4134))</formula1>
    </dataValidation>
    <dataValidation type="list" sqref="C4135" allowBlank="true" errorStyle="stop">
      <formula1>INDIRECT(UPPER($B$4135))</formula1>
    </dataValidation>
    <dataValidation type="list" sqref="C4136" allowBlank="true" errorStyle="stop">
      <formula1>INDIRECT(UPPER($B$4136))</formula1>
    </dataValidation>
    <dataValidation type="list" sqref="C4137" allowBlank="true" errorStyle="stop">
      <formula1>INDIRECT(UPPER($B$4137))</formula1>
    </dataValidation>
    <dataValidation type="list" sqref="C4138" allowBlank="true" errorStyle="stop">
      <formula1>INDIRECT(UPPER($B$4138))</formula1>
    </dataValidation>
    <dataValidation type="list" sqref="C4139" allowBlank="true" errorStyle="stop">
      <formula1>INDIRECT(UPPER($B$4139))</formula1>
    </dataValidation>
    <dataValidation type="list" sqref="C4140" allowBlank="true" errorStyle="stop">
      <formula1>INDIRECT(UPPER($B$4140))</formula1>
    </dataValidation>
    <dataValidation type="list" sqref="C4141" allowBlank="true" errorStyle="stop">
      <formula1>INDIRECT(UPPER($B$4141))</formula1>
    </dataValidation>
    <dataValidation type="list" sqref="C4142" allowBlank="true" errorStyle="stop">
      <formula1>INDIRECT(UPPER($B$4142))</formula1>
    </dataValidation>
    <dataValidation type="list" sqref="C4143" allowBlank="true" errorStyle="stop">
      <formula1>INDIRECT(UPPER($B$4143))</formula1>
    </dataValidation>
    <dataValidation type="list" sqref="C4144" allowBlank="true" errorStyle="stop">
      <formula1>INDIRECT(UPPER($B$4144))</formula1>
    </dataValidation>
    <dataValidation type="list" sqref="C4145" allowBlank="true" errorStyle="stop">
      <formula1>INDIRECT(UPPER($B$4145))</formula1>
    </dataValidation>
    <dataValidation type="list" sqref="C4146" allowBlank="true" errorStyle="stop">
      <formula1>INDIRECT(UPPER($B$4146))</formula1>
    </dataValidation>
    <dataValidation type="list" sqref="C4147" allowBlank="true" errorStyle="stop">
      <formula1>INDIRECT(UPPER($B$4147))</formula1>
    </dataValidation>
    <dataValidation type="list" sqref="C4148" allowBlank="true" errorStyle="stop">
      <formula1>INDIRECT(UPPER($B$4148))</formula1>
    </dataValidation>
    <dataValidation type="list" sqref="C4149" allowBlank="true" errorStyle="stop">
      <formula1>INDIRECT(UPPER($B$4149))</formula1>
    </dataValidation>
    <dataValidation type="list" sqref="C4150" allowBlank="true" errorStyle="stop">
      <formula1>INDIRECT(UPPER($B$4150))</formula1>
    </dataValidation>
    <dataValidation type="list" sqref="C4151" allowBlank="true" errorStyle="stop">
      <formula1>INDIRECT(UPPER($B$4151))</formula1>
    </dataValidation>
    <dataValidation type="list" sqref="C4152" allowBlank="true" errorStyle="stop">
      <formula1>INDIRECT(UPPER($B$4152))</formula1>
    </dataValidation>
    <dataValidation type="list" sqref="C4153" allowBlank="true" errorStyle="stop">
      <formula1>INDIRECT(UPPER($B$4153))</formula1>
    </dataValidation>
    <dataValidation type="list" sqref="C4154" allowBlank="true" errorStyle="stop">
      <formula1>INDIRECT(UPPER($B$4154))</formula1>
    </dataValidation>
    <dataValidation type="list" sqref="C4155" allowBlank="true" errorStyle="stop">
      <formula1>INDIRECT(UPPER($B$4155))</formula1>
    </dataValidation>
    <dataValidation type="list" sqref="C4156" allowBlank="true" errorStyle="stop">
      <formula1>INDIRECT(UPPER($B$4156))</formula1>
    </dataValidation>
    <dataValidation type="list" sqref="C4157" allowBlank="true" errorStyle="stop">
      <formula1>INDIRECT(UPPER($B$4157))</formula1>
    </dataValidation>
    <dataValidation type="list" sqref="C4158" allowBlank="true" errorStyle="stop">
      <formula1>INDIRECT(UPPER($B$4158))</formula1>
    </dataValidation>
    <dataValidation type="list" sqref="C4159" allowBlank="true" errorStyle="stop">
      <formula1>INDIRECT(UPPER($B$4159))</formula1>
    </dataValidation>
    <dataValidation type="list" sqref="C4160" allowBlank="true" errorStyle="stop">
      <formula1>INDIRECT(UPPER($B$4160))</formula1>
    </dataValidation>
    <dataValidation type="list" sqref="C4161" allowBlank="true" errorStyle="stop">
      <formula1>INDIRECT(UPPER($B$4161))</formula1>
    </dataValidation>
    <dataValidation type="list" sqref="C4162" allowBlank="true" errorStyle="stop">
      <formula1>INDIRECT(UPPER($B$4162))</formula1>
    </dataValidation>
    <dataValidation type="list" sqref="C4163" allowBlank="true" errorStyle="stop">
      <formula1>INDIRECT(UPPER($B$4163))</formula1>
    </dataValidation>
    <dataValidation type="list" sqref="C4164" allowBlank="true" errorStyle="stop">
      <formula1>INDIRECT(UPPER($B$4164))</formula1>
    </dataValidation>
    <dataValidation type="list" sqref="C4165" allowBlank="true" errorStyle="stop">
      <formula1>INDIRECT(UPPER($B$4165))</formula1>
    </dataValidation>
    <dataValidation type="list" sqref="C4166" allowBlank="true" errorStyle="stop">
      <formula1>INDIRECT(UPPER($B$4166))</formula1>
    </dataValidation>
    <dataValidation type="list" sqref="C4167" allowBlank="true" errorStyle="stop">
      <formula1>INDIRECT(UPPER($B$4167))</formula1>
    </dataValidation>
    <dataValidation type="list" sqref="C4168" allowBlank="true" errorStyle="stop">
      <formula1>INDIRECT(UPPER($B$4168))</formula1>
    </dataValidation>
    <dataValidation type="list" sqref="C4169" allowBlank="true" errorStyle="stop">
      <formula1>INDIRECT(UPPER($B$4169))</formula1>
    </dataValidation>
    <dataValidation type="list" sqref="C4170" allowBlank="true" errorStyle="stop">
      <formula1>INDIRECT(UPPER($B$4170))</formula1>
    </dataValidation>
    <dataValidation type="list" sqref="C4171" allowBlank="true" errorStyle="stop">
      <formula1>INDIRECT(UPPER($B$4171))</formula1>
    </dataValidation>
    <dataValidation type="list" sqref="C4172" allowBlank="true" errorStyle="stop">
      <formula1>INDIRECT(UPPER($B$4172))</formula1>
    </dataValidation>
    <dataValidation type="list" sqref="C4173" allowBlank="true" errorStyle="stop">
      <formula1>INDIRECT(UPPER($B$4173))</formula1>
    </dataValidation>
    <dataValidation type="list" sqref="C4174" allowBlank="true" errorStyle="stop">
      <formula1>INDIRECT(UPPER($B$4174))</formula1>
    </dataValidation>
    <dataValidation type="list" sqref="C4175" allowBlank="true" errorStyle="stop">
      <formula1>INDIRECT(UPPER($B$4175))</formula1>
    </dataValidation>
    <dataValidation type="list" sqref="C4176" allowBlank="true" errorStyle="stop">
      <formula1>INDIRECT(UPPER($B$4176))</formula1>
    </dataValidation>
    <dataValidation type="list" sqref="C4177" allowBlank="true" errorStyle="stop">
      <formula1>INDIRECT(UPPER($B$4177))</formula1>
    </dataValidation>
    <dataValidation type="list" sqref="C4178" allowBlank="true" errorStyle="stop">
      <formula1>INDIRECT(UPPER($B$4178))</formula1>
    </dataValidation>
    <dataValidation type="list" sqref="C4179" allowBlank="true" errorStyle="stop">
      <formula1>INDIRECT(UPPER($B$4179))</formula1>
    </dataValidation>
    <dataValidation type="list" sqref="C4180" allowBlank="true" errorStyle="stop">
      <formula1>INDIRECT(UPPER($B$4180))</formula1>
    </dataValidation>
    <dataValidation type="list" sqref="C4181" allowBlank="true" errorStyle="stop">
      <formula1>INDIRECT(UPPER($B$4181))</formula1>
    </dataValidation>
    <dataValidation type="list" sqref="C4182" allowBlank="true" errorStyle="stop">
      <formula1>INDIRECT(UPPER($B$4182))</formula1>
    </dataValidation>
    <dataValidation type="list" sqref="C4183" allowBlank="true" errorStyle="stop">
      <formula1>INDIRECT(UPPER($B$4183))</formula1>
    </dataValidation>
    <dataValidation type="list" sqref="C4184" allowBlank="true" errorStyle="stop">
      <formula1>INDIRECT(UPPER($B$4184))</formula1>
    </dataValidation>
    <dataValidation type="list" sqref="C4185" allowBlank="true" errorStyle="stop">
      <formula1>INDIRECT(UPPER($B$4185))</formula1>
    </dataValidation>
    <dataValidation type="list" sqref="C4186" allowBlank="true" errorStyle="stop">
      <formula1>INDIRECT(UPPER($B$4186))</formula1>
    </dataValidation>
    <dataValidation type="list" sqref="C4187" allowBlank="true" errorStyle="stop">
      <formula1>INDIRECT(UPPER($B$4187))</formula1>
    </dataValidation>
    <dataValidation type="list" sqref="C4188" allowBlank="true" errorStyle="stop">
      <formula1>INDIRECT(UPPER($B$4188))</formula1>
    </dataValidation>
    <dataValidation type="list" sqref="C4189" allowBlank="true" errorStyle="stop">
      <formula1>INDIRECT(UPPER($B$4189))</formula1>
    </dataValidation>
    <dataValidation type="list" sqref="C4190" allowBlank="true" errorStyle="stop">
      <formula1>INDIRECT(UPPER($B$4190))</formula1>
    </dataValidation>
    <dataValidation type="list" sqref="C4191" allowBlank="true" errorStyle="stop">
      <formula1>INDIRECT(UPPER($B$4191))</formula1>
    </dataValidation>
    <dataValidation type="list" sqref="C4192" allowBlank="true" errorStyle="stop">
      <formula1>INDIRECT(UPPER($B$4192))</formula1>
    </dataValidation>
    <dataValidation type="list" sqref="C4193" allowBlank="true" errorStyle="stop">
      <formula1>INDIRECT(UPPER($B$4193))</formula1>
    </dataValidation>
    <dataValidation type="list" sqref="C4194" allowBlank="true" errorStyle="stop">
      <formula1>INDIRECT(UPPER($B$4194))</formula1>
    </dataValidation>
    <dataValidation type="list" sqref="C4195" allowBlank="true" errorStyle="stop">
      <formula1>INDIRECT(UPPER($B$4195))</formula1>
    </dataValidation>
    <dataValidation type="list" sqref="C4196" allowBlank="true" errorStyle="stop">
      <formula1>INDIRECT(UPPER($B$4196))</formula1>
    </dataValidation>
    <dataValidation type="list" sqref="C4197" allowBlank="true" errorStyle="stop">
      <formula1>INDIRECT(UPPER($B$4197))</formula1>
    </dataValidation>
    <dataValidation type="list" sqref="C4198" allowBlank="true" errorStyle="stop">
      <formula1>INDIRECT(UPPER($B$4198))</formula1>
    </dataValidation>
    <dataValidation type="list" sqref="C4199" allowBlank="true" errorStyle="stop">
      <formula1>INDIRECT(UPPER($B$4199))</formula1>
    </dataValidation>
    <dataValidation type="list" sqref="C4200" allowBlank="true" errorStyle="stop">
      <formula1>INDIRECT(UPPER($B$4200))</formula1>
    </dataValidation>
    <dataValidation type="list" sqref="C4201" allowBlank="true" errorStyle="stop">
      <formula1>INDIRECT(UPPER($B$4201))</formula1>
    </dataValidation>
    <dataValidation type="list" sqref="C4202" allowBlank="true" errorStyle="stop">
      <formula1>INDIRECT(UPPER($B$4202))</formula1>
    </dataValidation>
    <dataValidation type="list" sqref="C4203" allowBlank="true" errorStyle="stop">
      <formula1>INDIRECT(UPPER($B$4203))</formula1>
    </dataValidation>
    <dataValidation type="list" sqref="C4204" allowBlank="true" errorStyle="stop">
      <formula1>INDIRECT(UPPER($B$4204))</formula1>
    </dataValidation>
    <dataValidation type="list" sqref="C4205" allowBlank="true" errorStyle="stop">
      <formula1>INDIRECT(UPPER($B$4205))</formula1>
    </dataValidation>
    <dataValidation type="list" sqref="C4206" allowBlank="true" errorStyle="stop">
      <formula1>INDIRECT(UPPER($B$4206))</formula1>
    </dataValidation>
    <dataValidation type="list" sqref="C4207" allowBlank="true" errorStyle="stop">
      <formula1>INDIRECT(UPPER($B$4207))</formula1>
    </dataValidation>
    <dataValidation type="list" sqref="C4208" allowBlank="true" errorStyle="stop">
      <formula1>INDIRECT(UPPER($B$4208))</formula1>
    </dataValidation>
    <dataValidation type="list" sqref="C4209" allowBlank="true" errorStyle="stop">
      <formula1>INDIRECT(UPPER($B$4209))</formula1>
    </dataValidation>
    <dataValidation type="list" sqref="C4210" allowBlank="true" errorStyle="stop">
      <formula1>INDIRECT(UPPER($B$4210))</formula1>
    </dataValidation>
    <dataValidation type="list" sqref="C4211" allowBlank="true" errorStyle="stop">
      <formula1>INDIRECT(UPPER($B$4211))</formula1>
    </dataValidation>
    <dataValidation type="list" sqref="C4212" allowBlank="true" errorStyle="stop">
      <formula1>INDIRECT(UPPER($B$4212))</formula1>
    </dataValidation>
    <dataValidation type="list" sqref="C4213" allowBlank="true" errorStyle="stop">
      <formula1>INDIRECT(UPPER($B$4213))</formula1>
    </dataValidation>
    <dataValidation type="list" sqref="C4214" allowBlank="true" errorStyle="stop">
      <formula1>INDIRECT(UPPER($B$4214))</formula1>
    </dataValidation>
    <dataValidation type="list" sqref="C4215" allowBlank="true" errorStyle="stop">
      <formula1>INDIRECT(UPPER($B$4215))</formula1>
    </dataValidation>
    <dataValidation type="list" sqref="C4216" allowBlank="true" errorStyle="stop">
      <formula1>INDIRECT(UPPER($B$4216))</formula1>
    </dataValidation>
    <dataValidation type="list" sqref="C4217" allowBlank="true" errorStyle="stop">
      <formula1>INDIRECT(UPPER($B$4217))</formula1>
    </dataValidation>
    <dataValidation type="list" sqref="C4218" allowBlank="true" errorStyle="stop">
      <formula1>INDIRECT(UPPER($B$4218))</formula1>
    </dataValidation>
    <dataValidation type="list" sqref="C4219" allowBlank="true" errorStyle="stop">
      <formula1>INDIRECT(UPPER($B$4219))</formula1>
    </dataValidation>
    <dataValidation type="list" sqref="C4220" allowBlank="true" errorStyle="stop">
      <formula1>INDIRECT(UPPER($B$4220))</formula1>
    </dataValidation>
    <dataValidation type="list" sqref="C4221" allowBlank="true" errorStyle="stop">
      <formula1>INDIRECT(UPPER($B$4221))</formula1>
    </dataValidation>
    <dataValidation type="list" sqref="C4222" allowBlank="true" errorStyle="stop">
      <formula1>INDIRECT(UPPER($B$4222))</formula1>
    </dataValidation>
    <dataValidation type="list" sqref="C4223" allowBlank="true" errorStyle="stop">
      <formula1>INDIRECT(UPPER($B$4223))</formula1>
    </dataValidation>
    <dataValidation type="list" sqref="C4224" allowBlank="true" errorStyle="stop">
      <formula1>INDIRECT(UPPER($B$4224))</formula1>
    </dataValidation>
    <dataValidation type="list" sqref="C4225" allowBlank="true" errorStyle="stop">
      <formula1>INDIRECT(UPPER($B$4225))</formula1>
    </dataValidation>
    <dataValidation type="list" sqref="C4226" allowBlank="true" errorStyle="stop">
      <formula1>INDIRECT(UPPER($B$4226))</formula1>
    </dataValidation>
    <dataValidation type="list" sqref="C4227" allowBlank="true" errorStyle="stop">
      <formula1>INDIRECT(UPPER($B$4227))</formula1>
    </dataValidation>
    <dataValidation type="list" sqref="C4228" allowBlank="true" errorStyle="stop">
      <formula1>INDIRECT(UPPER($B$4228))</formula1>
    </dataValidation>
    <dataValidation type="list" sqref="C4229" allowBlank="true" errorStyle="stop">
      <formula1>INDIRECT(UPPER($B$4229))</formula1>
    </dataValidation>
    <dataValidation type="list" sqref="C4230" allowBlank="true" errorStyle="stop">
      <formula1>INDIRECT(UPPER($B$4230))</formula1>
    </dataValidation>
    <dataValidation type="list" sqref="C4231" allowBlank="true" errorStyle="stop">
      <formula1>INDIRECT(UPPER($B$4231))</formula1>
    </dataValidation>
    <dataValidation type="list" sqref="C4232" allowBlank="true" errorStyle="stop">
      <formula1>INDIRECT(UPPER($B$4232))</formula1>
    </dataValidation>
    <dataValidation type="list" sqref="C4233" allowBlank="true" errorStyle="stop">
      <formula1>INDIRECT(UPPER($B$4233))</formula1>
    </dataValidation>
    <dataValidation type="list" sqref="C4234" allowBlank="true" errorStyle="stop">
      <formula1>INDIRECT(UPPER($B$4234))</formula1>
    </dataValidation>
    <dataValidation type="list" sqref="C4235" allowBlank="true" errorStyle="stop">
      <formula1>INDIRECT(UPPER($B$4235))</formula1>
    </dataValidation>
    <dataValidation type="list" sqref="C4236" allowBlank="true" errorStyle="stop">
      <formula1>INDIRECT(UPPER($B$4236))</formula1>
    </dataValidation>
    <dataValidation type="list" sqref="C4237" allowBlank="true" errorStyle="stop">
      <formula1>INDIRECT(UPPER($B$4237))</formula1>
    </dataValidation>
    <dataValidation type="list" sqref="C4238" allowBlank="true" errorStyle="stop">
      <formula1>INDIRECT(UPPER($B$4238))</formula1>
    </dataValidation>
    <dataValidation type="list" sqref="C4239" allowBlank="true" errorStyle="stop">
      <formula1>INDIRECT(UPPER($B$4239))</formula1>
    </dataValidation>
    <dataValidation type="list" sqref="C4240" allowBlank="true" errorStyle="stop">
      <formula1>INDIRECT(UPPER($B$4240))</formula1>
    </dataValidation>
    <dataValidation type="list" sqref="C4241" allowBlank="true" errorStyle="stop">
      <formula1>INDIRECT(UPPER($B$4241))</formula1>
    </dataValidation>
    <dataValidation type="list" sqref="C4242" allowBlank="true" errorStyle="stop">
      <formula1>INDIRECT(UPPER($B$4242))</formula1>
    </dataValidation>
    <dataValidation type="list" sqref="C4243" allowBlank="true" errorStyle="stop">
      <formula1>INDIRECT(UPPER($B$4243))</formula1>
    </dataValidation>
    <dataValidation type="list" sqref="C4244" allowBlank="true" errorStyle="stop">
      <formula1>INDIRECT(UPPER($B$4244))</formula1>
    </dataValidation>
    <dataValidation type="list" sqref="C4245" allowBlank="true" errorStyle="stop">
      <formula1>INDIRECT(UPPER($B$4245))</formula1>
    </dataValidation>
    <dataValidation type="list" sqref="C4246" allowBlank="true" errorStyle="stop">
      <formula1>INDIRECT(UPPER($B$4246))</formula1>
    </dataValidation>
    <dataValidation type="list" sqref="C4247" allowBlank="true" errorStyle="stop">
      <formula1>INDIRECT(UPPER($B$4247))</formula1>
    </dataValidation>
    <dataValidation type="list" sqref="C4248" allowBlank="true" errorStyle="stop">
      <formula1>INDIRECT(UPPER($B$4248))</formula1>
    </dataValidation>
    <dataValidation type="list" sqref="C4249" allowBlank="true" errorStyle="stop">
      <formula1>INDIRECT(UPPER($B$4249))</formula1>
    </dataValidation>
    <dataValidation type="list" sqref="C4250" allowBlank="true" errorStyle="stop">
      <formula1>INDIRECT(UPPER($B$4250))</formula1>
    </dataValidation>
    <dataValidation type="list" sqref="C4251" allowBlank="true" errorStyle="stop">
      <formula1>INDIRECT(UPPER($B$4251))</formula1>
    </dataValidation>
    <dataValidation type="list" sqref="C4252" allowBlank="true" errorStyle="stop">
      <formula1>INDIRECT(UPPER($B$4252))</formula1>
    </dataValidation>
    <dataValidation type="list" sqref="C4253" allowBlank="true" errorStyle="stop">
      <formula1>INDIRECT(UPPER($B$4253))</formula1>
    </dataValidation>
    <dataValidation type="list" sqref="C4254" allowBlank="true" errorStyle="stop">
      <formula1>INDIRECT(UPPER($B$4254))</formula1>
    </dataValidation>
    <dataValidation type="list" sqref="C4255" allowBlank="true" errorStyle="stop">
      <formula1>INDIRECT(UPPER($B$4255))</formula1>
    </dataValidation>
    <dataValidation type="list" sqref="C4256" allowBlank="true" errorStyle="stop">
      <formula1>INDIRECT(UPPER($B$4256))</formula1>
    </dataValidation>
    <dataValidation type="list" sqref="C4257" allowBlank="true" errorStyle="stop">
      <formula1>INDIRECT(UPPER($B$4257))</formula1>
    </dataValidation>
    <dataValidation type="list" sqref="C4258" allowBlank="true" errorStyle="stop">
      <formula1>INDIRECT(UPPER($B$4258))</formula1>
    </dataValidation>
    <dataValidation type="list" sqref="C4259" allowBlank="true" errorStyle="stop">
      <formula1>INDIRECT(UPPER($B$4259))</formula1>
    </dataValidation>
    <dataValidation type="list" sqref="C4260" allowBlank="true" errorStyle="stop">
      <formula1>INDIRECT(UPPER($B$4260))</formula1>
    </dataValidation>
    <dataValidation type="list" sqref="C4261" allowBlank="true" errorStyle="stop">
      <formula1>INDIRECT(UPPER($B$4261))</formula1>
    </dataValidation>
    <dataValidation type="list" sqref="C4262" allowBlank="true" errorStyle="stop">
      <formula1>INDIRECT(UPPER($B$4262))</formula1>
    </dataValidation>
    <dataValidation type="list" sqref="C4263" allowBlank="true" errorStyle="stop">
      <formula1>INDIRECT(UPPER($B$4263))</formula1>
    </dataValidation>
    <dataValidation type="list" sqref="C4264" allowBlank="true" errorStyle="stop">
      <formula1>INDIRECT(UPPER($B$4264))</formula1>
    </dataValidation>
    <dataValidation type="list" sqref="C4265" allowBlank="true" errorStyle="stop">
      <formula1>INDIRECT(UPPER($B$4265))</formula1>
    </dataValidation>
    <dataValidation type="list" sqref="C4266" allowBlank="true" errorStyle="stop">
      <formula1>INDIRECT(UPPER($B$4266))</formula1>
    </dataValidation>
    <dataValidation type="list" sqref="C4267" allowBlank="true" errorStyle="stop">
      <formula1>INDIRECT(UPPER($B$4267))</formula1>
    </dataValidation>
    <dataValidation type="list" sqref="C4268" allowBlank="true" errorStyle="stop">
      <formula1>INDIRECT(UPPER($B$4268))</formula1>
    </dataValidation>
    <dataValidation type="list" sqref="C4269" allowBlank="true" errorStyle="stop">
      <formula1>INDIRECT(UPPER($B$4269))</formula1>
    </dataValidation>
    <dataValidation type="list" sqref="C4270" allowBlank="true" errorStyle="stop">
      <formula1>INDIRECT(UPPER($B$4270))</formula1>
    </dataValidation>
    <dataValidation type="list" sqref="C4271" allowBlank="true" errorStyle="stop">
      <formula1>INDIRECT(UPPER($B$4271))</formula1>
    </dataValidation>
    <dataValidation type="list" sqref="C4272" allowBlank="true" errorStyle="stop">
      <formula1>INDIRECT(UPPER($B$4272))</formula1>
    </dataValidation>
    <dataValidation type="list" sqref="C4273" allowBlank="true" errorStyle="stop">
      <formula1>INDIRECT(UPPER($B$4273))</formula1>
    </dataValidation>
    <dataValidation type="list" sqref="C4274" allowBlank="true" errorStyle="stop">
      <formula1>INDIRECT(UPPER($B$4274))</formula1>
    </dataValidation>
    <dataValidation type="list" sqref="C4275" allowBlank="true" errorStyle="stop">
      <formula1>INDIRECT(UPPER($B$4275))</formula1>
    </dataValidation>
    <dataValidation type="list" sqref="C4276" allowBlank="true" errorStyle="stop">
      <formula1>INDIRECT(UPPER($B$4276))</formula1>
    </dataValidation>
    <dataValidation type="list" sqref="C4277" allowBlank="true" errorStyle="stop">
      <formula1>INDIRECT(UPPER($B$4277))</formula1>
    </dataValidation>
    <dataValidation type="list" sqref="C4278" allowBlank="true" errorStyle="stop">
      <formula1>INDIRECT(UPPER($B$4278))</formula1>
    </dataValidation>
    <dataValidation type="list" sqref="C4279" allowBlank="true" errorStyle="stop">
      <formula1>INDIRECT(UPPER($B$4279))</formula1>
    </dataValidation>
    <dataValidation type="list" sqref="C4280" allowBlank="true" errorStyle="stop">
      <formula1>INDIRECT(UPPER($B$4280))</formula1>
    </dataValidation>
    <dataValidation type="list" sqref="C4281" allowBlank="true" errorStyle="stop">
      <formula1>INDIRECT(UPPER($B$4281))</formula1>
    </dataValidation>
    <dataValidation type="list" sqref="C4282" allowBlank="true" errorStyle="stop">
      <formula1>INDIRECT(UPPER($B$4282))</formula1>
    </dataValidation>
    <dataValidation type="list" sqref="C4283" allowBlank="true" errorStyle="stop">
      <formula1>INDIRECT(UPPER($B$4283))</formula1>
    </dataValidation>
    <dataValidation type="list" sqref="C4284" allowBlank="true" errorStyle="stop">
      <formula1>INDIRECT(UPPER($B$4284))</formula1>
    </dataValidation>
    <dataValidation type="list" sqref="C4285" allowBlank="true" errorStyle="stop">
      <formula1>INDIRECT(UPPER($B$4285))</formula1>
    </dataValidation>
    <dataValidation type="list" sqref="C4286" allowBlank="true" errorStyle="stop">
      <formula1>INDIRECT(UPPER($B$4286))</formula1>
    </dataValidation>
    <dataValidation type="list" sqref="C4287" allowBlank="true" errorStyle="stop">
      <formula1>INDIRECT(UPPER($B$4287))</formula1>
    </dataValidation>
    <dataValidation type="list" sqref="C4288" allowBlank="true" errorStyle="stop">
      <formula1>INDIRECT(UPPER($B$4288))</formula1>
    </dataValidation>
    <dataValidation type="list" sqref="C4289" allowBlank="true" errorStyle="stop">
      <formula1>INDIRECT(UPPER($B$4289))</formula1>
    </dataValidation>
    <dataValidation type="list" sqref="C4290" allowBlank="true" errorStyle="stop">
      <formula1>INDIRECT(UPPER($B$4290))</formula1>
    </dataValidation>
    <dataValidation type="list" sqref="C4291" allowBlank="true" errorStyle="stop">
      <formula1>INDIRECT(UPPER($B$4291))</formula1>
    </dataValidation>
    <dataValidation type="list" sqref="C4292" allowBlank="true" errorStyle="stop">
      <formula1>INDIRECT(UPPER($B$4292))</formula1>
    </dataValidation>
    <dataValidation type="list" sqref="C4293" allowBlank="true" errorStyle="stop">
      <formula1>INDIRECT(UPPER($B$4293))</formula1>
    </dataValidation>
    <dataValidation type="list" sqref="C4294" allowBlank="true" errorStyle="stop">
      <formula1>INDIRECT(UPPER($B$4294))</formula1>
    </dataValidation>
    <dataValidation type="list" sqref="C4295" allowBlank="true" errorStyle="stop">
      <formula1>INDIRECT(UPPER($B$4295))</formula1>
    </dataValidation>
    <dataValidation type="list" sqref="C4296" allowBlank="true" errorStyle="stop">
      <formula1>INDIRECT(UPPER($B$4296))</formula1>
    </dataValidation>
    <dataValidation type="list" sqref="C4297" allowBlank="true" errorStyle="stop">
      <formula1>INDIRECT(UPPER($B$4297))</formula1>
    </dataValidation>
    <dataValidation type="list" sqref="C4298" allowBlank="true" errorStyle="stop">
      <formula1>INDIRECT(UPPER($B$4298))</formula1>
    </dataValidation>
    <dataValidation type="list" sqref="C4299" allowBlank="true" errorStyle="stop">
      <formula1>INDIRECT(UPPER($B$4299))</formula1>
    </dataValidation>
    <dataValidation type="list" sqref="C4300" allowBlank="true" errorStyle="stop">
      <formula1>INDIRECT(UPPER($B$4300))</formula1>
    </dataValidation>
    <dataValidation type="list" sqref="C4301" allowBlank="true" errorStyle="stop">
      <formula1>INDIRECT(UPPER($B$4301))</formula1>
    </dataValidation>
    <dataValidation type="list" sqref="C4302" allowBlank="true" errorStyle="stop">
      <formula1>INDIRECT(UPPER($B$4302))</formula1>
    </dataValidation>
    <dataValidation type="list" sqref="C4303" allowBlank="true" errorStyle="stop">
      <formula1>INDIRECT(UPPER($B$4303))</formula1>
    </dataValidation>
    <dataValidation type="list" sqref="C4304" allowBlank="true" errorStyle="stop">
      <formula1>INDIRECT(UPPER($B$4304))</formula1>
    </dataValidation>
    <dataValidation type="list" sqref="C4305" allowBlank="true" errorStyle="stop">
      <formula1>INDIRECT(UPPER($B$4305))</formula1>
    </dataValidation>
    <dataValidation type="list" sqref="C4306" allowBlank="true" errorStyle="stop">
      <formula1>INDIRECT(UPPER($B$4306))</formula1>
    </dataValidation>
    <dataValidation type="list" sqref="C4307" allowBlank="true" errorStyle="stop">
      <formula1>INDIRECT(UPPER($B$4307))</formula1>
    </dataValidation>
    <dataValidation type="list" sqref="C4308" allowBlank="true" errorStyle="stop">
      <formula1>INDIRECT(UPPER($B$4308))</formula1>
    </dataValidation>
    <dataValidation type="list" sqref="C4309" allowBlank="true" errorStyle="stop">
      <formula1>INDIRECT(UPPER($B$4309))</formula1>
    </dataValidation>
    <dataValidation type="list" sqref="C4310" allowBlank="true" errorStyle="stop">
      <formula1>INDIRECT(UPPER($B$4310))</formula1>
    </dataValidation>
    <dataValidation type="list" sqref="C4311" allowBlank="true" errorStyle="stop">
      <formula1>INDIRECT(UPPER($B$4311))</formula1>
    </dataValidation>
    <dataValidation type="list" sqref="C4312" allowBlank="true" errorStyle="stop">
      <formula1>INDIRECT(UPPER($B$4312))</formula1>
    </dataValidation>
    <dataValidation type="list" sqref="C4313" allowBlank="true" errorStyle="stop">
      <formula1>INDIRECT(UPPER($B$4313))</formula1>
    </dataValidation>
    <dataValidation type="list" sqref="C4314" allowBlank="true" errorStyle="stop">
      <formula1>INDIRECT(UPPER($B$4314))</formula1>
    </dataValidation>
    <dataValidation type="list" sqref="C4315" allowBlank="true" errorStyle="stop">
      <formula1>INDIRECT(UPPER($B$4315))</formula1>
    </dataValidation>
    <dataValidation type="list" sqref="C4316" allowBlank="true" errorStyle="stop">
      <formula1>INDIRECT(UPPER($B$4316))</formula1>
    </dataValidation>
    <dataValidation type="list" sqref="C4317" allowBlank="true" errorStyle="stop">
      <formula1>INDIRECT(UPPER($B$4317))</formula1>
    </dataValidation>
    <dataValidation type="list" sqref="C4318" allowBlank="true" errorStyle="stop">
      <formula1>INDIRECT(UPPER($B$4318))</formula1>
    </dataValidation>
    <dataValidation type="list" sqref="C4319" allowBlank="true" errorStyle="stop">
      <formula1>INDIRECT(UPPER($B$4319))</formula1>
    </dataValidation>
    <dataValidation type="list" sqref="C4320" allowBlank="true" errorStyle="stop">
      <formula1>INDIRECT(UPPER($B$4320))</formula1>
    </dataValidation>
    <dataValidation type="list" sqref="C4321" allowBlank="true" errorStyle="stop">
      <formula1>INDIRECT(UPPER($B$4321))</formula1>
    </dataValidation>
    <dataValidation type="list" sqref="C4322" allowBlank="true" errorStyle="stop">
      <formula1>INDIRECT(UPPER($B$4322))</formula1>
    </dataValidation>
    <dataValidation type="list" sqref="C4323" allowBlank="true" errorStyle="stop">
      <formula1>INDIRECT(UPPER($B$4323))</formula1>
    </dataValidation>
    <dataValidation type="list" sqref="C4324" allowBlank="true" errorStyle="stop">
      <formula1>INDIRECT(UPPER($B$4324))</formula1>
    </dataValidation>
    <dataValidation type="list" sqref="C4325" allowBlank="true" errorStyle="stop">
      <formula1>INDIRECT(UPPER($B$4325))</formula1>
    </dataValidation>
    <dataValidation type="list" sqref="C4326" allowBlank="true" errorStyle="stop">
      <formula1>INDIRECT(UPPER($B$4326))</formula1>
    </dataValidation>
    <dataValidation type="list" sqref="C4327" allowBlank="true" errorStyle="stop">
      <formula1>INDIRECT(UPPER($B$4327))</formula1>
    </dataValidation>
    <dataValidation type="list" sqref="C4328" allowBlank="true" errorStyle="stop">
      <formula1>INDIRECT(UPPER($B$4328))</formula1>
    </dataValidation>
    <dataValidation type="list" sqref="C4329" allowBlank="true" errorStyle="stop">
      <formula1>INDIRECT(UPPER($B$4329))</formula1>
    </dataValidation>
    <dataValidation type="list" sqref="C4330" allowBlank="true" errorStyle="stop">
      <formula1>INDIRECT(UPPER($B$4330))</formula1>
    </dataValidation>
    <dataValidation type="list" sqref="C4331" allowBlank="true" errorStyle="stop">
      <formula1>INDIRECT(UPPER($B$4331))</formula1>
    </dataValidation>
    <dataValidation type="list" sqref="C4332" allowBlank="true" errorStyle="stop">
      <formula1>INDIRECT(UPPER($B$4332))</formula1>
    </dataValidation>
    <dataValidation type="list" sqref="C4333" allowBlank="true" errorStyle="stop">
      <formula1>INDIRECT(UPPER($B$4333))</formula1>
    </dataValidation>
    <dataValidation type="list" sqref="C4334" allowBlank="true" errorStyle="stop">
      <formula1>INDIRECT(UPPER($B$4334))</formula1>
    </dataValidation>
    <dataValidation type="list" sqref="C4335" allowBlank="true" errorStyle="stop">
      <formula1>INDIRECT(UPPER($B$4335))</formula1>
    </dataValidation>
    <dataValidation type="list" sqref="C4336" allowBlank="true" errorStyle="stop">
      <formula1>INDIRECT(UPPER($B$4336))</formula1>
    </dataValidation>
    <dataValidation type="list" sqref="C4337" allowBlank="true" errorStyle="stop">
      <formula1>INDIRECT(UPPER($B$4337))</formula1>
    </dataValidation>
    <dataValidation type="list" sqref="C4338" allowBlank="true" errorStyle="stop">
      <formula1>INDIRECT(UPPER($B$4338))</formula1>
    </dataValidation>
    <dataValidation type="list" sqref="C4339" allowBlank="true" errorStyle="stop">
      <formula1>INDIRECT(UPPER($B$4339))</formula1>
    </dataValidation>
    <dataValidation type="list" sqref="C4340" allowBlank="true" errorStyle="stop">
      <formula1>INDIRECT(UPPER($B$4340))</formula1>
    </dataValidation>
    <dataValidation type="list" sqref="C4341" allowBlank="true" errorStyle="stop">
      <formula1>INDIRECT(UPPER($B$4341))</formula1>
    </dataValidation>
    <dataValidation type="list" sqref="C4342" allowBlank="true" errorStyle="stop">
      <formula1>INDIRECT(UPPER($B$4342))</formula1>
    </dataValidation>
    <dataValidation type="list" sqref="C4343" allowBlank="true" errorStyle="stop">
      <formula1>INDIRECT(UPPER($B$4343))</formula1>
    </dataValidation>
    <dataValidation type="list" sqref="C4344" allowBlank="true" errorStyle="stop">
      <formula1>INDIRECT(UPPER($B$4344))</formula1>
    </dataValidation>
    <dataValidation type="list" sqref="C4345" allowBlank="true" errorStyle="stop">
      <formula1>INDIRECT(UPPER($B$4345))</formula1>
    </dataValidation>
    <dataValidation type="list" sqref="C4346" allowBlank="true" errorStyle="stop">
      <formula1>INDIRECT(UPPER($B$4346))</formula1>
    </dataValidation>
    <dataValidation type="list" sqref="C4347" allowBlank="true" errorStyle="stop">
      <formula1>INDIRECT(UPPER($B$4347))</formula1>
    </dataValidation>
    <dataValidation type="list" sqref="C4348" allowBlank="true" errorStyle="stop">
      <formula1>INDIRECT(UPPER($B$4348))</formula1>
    </dataValidation>
    <dataValidation type="list" sqref="C4349" allowBlank="true" errorStyle="stop">
      <formula1>INDIRECT(UPPER($B$4349))</formula1>
    </dataValidation>
    <dataValidation type="list" sqref="C4350" allowBlank="true" errorStyle="stop">
      <formula1>INDIRECT(UPPER($B$4350))</formula1>
    </dataValidation>
    <dataValidation type="list" sqref="C4351" allowBlank="true" errorStyle="stop">
      <formula1>INDIRECT(UPPER($B$4351))</formula1>
    </dataValidation>
    <dataValidation type="list" sqref="C4352" allowBlank="true" errorStyle="stop">
      <formula1>INDIRECT(UPPER($B$4352))</formula1>
    </dataValidation>
    <dataValidation type="list" sqref="C4353" allowBlank="true" errorStyle="stop">
      <formula1>INDIRECT(UPPER($B$4353))</formula1>
    </dataValidation>
    <dataValidation type="list" sqref="C4354" allowBlank="true" errorStyle="stop">
      <formula1>INDIRECT(UPPER($B$4354))</formula1>
    </dataValidation>
    <dataValidation type="list" sqref="C4355" allowBlank="true" errorStyle="stop">
      <formula1>INDIRECT(UPPER($B$4355))</formula1>
    </dataValidation>
    <dataValidation type="list" sqref="C4356" allowBlank="true" errorStyle="stop">
      <formula1>INDIRECT(UPPER($B$4356))</formula1>
    </dataValidation>
    <dataValidation type="list" sqref="C4357" allowBlank="true" errorStyle="stop">
      <formula1>INDIRECT(UPPER($B$4357))</formula1>
    </dataValidation>
    <dataValidation type="list" sqref="C4358" allowBlank="true" errorStyle="stop">
      <formula1>INDIRECT(UPPER($B$4358))</formula1>
    </dataValidation>
    <dataValidation type="list" sqref="C4359" allowBlank="true" errorStyle="stop">
      <formula1>INDIRECT(UPPER($B$4359))</formula1>
    </dataValidation>
    <dataValidation type="list" sqref="C4360" allowBlank="true" errorStyle="stop">
      <formula1>INDIRECT(UPPER($B$4360))</formula1>
    </dataValidation>
    <dataValidation type="list" sqref="C4361" allowBlank="true" errorStyle="stop">
      <formula1>INDIRECT(UPPER($B$4361))</formula1>
    </dataValidation>
    <dataValidation type="list" sqref="C4362" allowBlank="true" errorStyle="stop">
      <formula1>INDIRECT(UPPER($B$4362))</formula1>
    </dataValidation>
    <dataValidation type="list" sqref="C4363" allowBlank="true" errorStyle="stop">
      <formula1>INDIRECT(UPPER($B$4363))</formula1>
    </dataValidation>
    <dataValidation type="list" sqref="C4364" allowBlank="true" errorStyle="stop">
      <formula1>INDIRECT(UPPER($B$4364))</formula1>
    </dataValidation>
    <dataValidation type="list" sqref="C4365" allowBlank="true" errorStyle="stop">
      <formula1>INDIRECT(UPPER($B$4365))</formula1>
    </dataValidation>
    <dataValidation type="list" sqref="C4366" allowBlank="true" errorStyle="stop">
      <formula1>INDIRECT(UPPER($B$4366))</formula1>
    </dataValidation>
    <dataValidation type="list" sqref="C4367" allowBlank="true" errorStyle="stop">
      <formula1>INDIRECT(UPPER($B$4367))</formula1>
    </dataValidation>
    <dataValidation type="list" sqref="C4368" allowBlank="true" errorStyle="stop">
      <formula1>INDIRECT(UPPER($B$4368))</formula1>
    </dataValidation>
    <dataValidation type="list" sqref="C4369" allowBlank="true" errorStyle="stop">
      <formula1>INDIRECT(UPPER($B$4369))</formula1>
    </dataValidation>
    <dataValidation type="list" sqref="C4370" allowBlank="true" errorStyle="stop">
      <formula1>INDIRECT(UPPER($B$4370))</formula1>
    </dataValidation>
    <dataValidation type="list" sqref="C4371" allowBlank="true" errorStyle="stop">
      <formula1>INDIRECT(UPPER($B$4371))</formula1>
    </dataValidation>
    <dataValidation type="list" sqref="C4372" allowBlank="true" errorStyle="stop">
      <formula1>INDIRECT(UPPER($B$4372))</formula1>
    </dataValidation>
    <dataValidation type="list" sqref="C4373" allowBlank="true" errorStyle="stop">
      <formula1>INDIRECT(UPPER($B$4373))</formula1>
    </dataValidation>
    <dataValidation type="list" sqref="C4374" allowBlank="true" errorStyle="stop">
      <formula1>INDIRECT(UPPER($B$4374))</formula1>
    </dataValidation>
    <dataValidation type="list" sqref="C4375" allowBlank="true" errorStyle="stop">
      <formula1>INDIRECT(UPPER($B$4375))</formula1>
    </dataValidation>
    <dataValidation type="list" sqref="C4376" allowBlank="true" errorStyle="stop">
      <formula1>INDIRECT(UPPER($B$4376))</formula1>
    </dataValidation>
    <dataValidation type="list" sqref="C4377" allowBlank="true" errorStyle="stop">
      <formula1>INDIRECT(UPPER($B$4377))</formula1>
    </dataValidation>
    <dataValidation type="list" sqref="C4378" allowBlank="true" errorStyle="stop">
      <formula1>INDIRECT(UPPER($B$4378))</formula1>
    </dataValidation>
    <dataValidation type="list" sqref="C4379" allowBlank="true" errorStyle="stop">
      <formula1>INDIRECT(UPPER($B$4379))</formula1>
    </dataValidation>
    <dataValidation type="list" sqref="C4380" allowBlank="true" errorStyle="stop">
      <formula1>INDIRECT(UPPER($B$4380))</formula1>
    </dataValidation>
    <dataValidation type="list" sqref="C4381" allowBlank="true" errorStyle="stop">
      <formula1>INDIRECT(UPPER($B$4381))</formula1>
    </dataValidation>
    <dataValidation type="list" sqref="C4382" allowBlank="true" errorStyle="stop">
      <formula1>INDIRECT(UPPER($B$4382))</formula1>
    </dataValidation>
    <dataValidation type="list" sqref="C4383" allowBlank="true" errorStyle="stop">
      <formula1>INDIRECT(UPPER($B$4383))</formula1>
    </dataValidation>
    <dataValidation type="list" sqref="C4384" allowBlank="true" errorStyle="stop">
      <formula1>INDIRECT(UPPER($B$4384))</formula1>
    </dataValidation>
    <dataValidation type="list" sqref="C4385" allowBlank="true" errorStyle="stop">
      <formula1>INDIRECT(UPPER($B$4385))</formula1>
    </dataValidation>
    <dataValidation type="list" sqref="C4386" allowBlank="true" errorStyle="stop">
      <formula1>INDIRECT(UPPER($B$4386))</formula1>
    </dataValidation>
    <dataValidation type="list" sqref="C4387" allowBlank="true" errorStyle="stop">
      <formula1>INDIRECT(UPPER($B$4387))</formula1>
    </dataValidation>
    <dataValidation type="list" sqref="C4388" allowBlank="true" errorStyle="stop">
      <formula1>INDIRECT(UPPER($B$4388))</formula1>
    </dataValidation>
    <dataValidation type="list" sqref="C4389" allowBlank="true" errorStyle="stop">
      <formula1>INDIRECT(UPPER($B$4389))</formula1>
    </dataValidation>
    <dataValidation type="list" sqref="C4390" allowBlank="true" errorStyle="stop">
      <formula1>INDIRECT(UPPER($B$4390))</formula1>
    </dataValidation>
    <dataValidation type="list" sqref="C4391" allowBlank="true" errorStyle="stop">
      <formula1>INDIRECT(UPPER($B$4391))</formula1>
    </dataValidation>
    <dataValidation type="list" sqref="C4392" allowBlank="true" errorStyle="stop">
      <formula1>INDIRECT(UPPER($B$4392))</formula1>
    </dataValidation>
    <dataValidation type="list" sqref="C4393" allowBlank="true" errorStyle="stop">
      <formula1>INDIRECT(UPPER($B$4393))</formula1>
    </dataValidation>
    <dataValidation type="list" sqref="C4394" allowBlank="true" errorStyle="stop">
      <formula1>INDIRECT(UPPER($B$4394))</formula1>
    </dataValidation>
    <dataValidation type="list" sqref="C4395" allowBlank="true" errorStyle="stop">
      <formula1>INDIRECT(UPPER($B$4395))</formula1>
    </dataValidation>
    <dataValidation type="list" sqref="C4396" allowBlank="true" errorStyle="stop">
      <formula1>INDIRECT(UPPER($B$4396))</formula1>
    </dataValidation>
    <dataValidation type="list" sqref="C4397" allowBlank="true" errorStyle="stop">
      <formula1>INDIRECT(UPPER($B$4397))</formula1>
    </dataValidation>
    <dataValidation type="list" sqref="C4398" allowBlank="true" errorStyle="stop">
      <formula1>INDIRECT(UPPER($B$4398))</formula1>
    </dataValidation>
    <dataValidation type="list" sqref="C4399" allowBlank="true" errorStyle="stop">
      <formula1>INDIRECT(UPPER($B$4399))</formula1>
    </dataValidation>
    <dataValidation type="list" sqref="C4400" allowBlank="true" errorStyle="stop">
      <formula1>INDIRECT(UPPER($B$4400))</formula1>
    </dataValidation>
    <dataValidation type="list" sqref="C4401" allowBlank="true" errorStyle="stop">
      <formula1>INDIRECT(UPPER($B$4401))</formula1>
    </dataValidation>
    <dataValidation type="list" sqref="C4402" allowBlank="true" errorStyle="stop">
      <formula1>INDIRECT(UPPER($B$4402))</formula1>
    </dataValidation>
    <dataValidation type="list" sqref="C4403" allowBlank="true" errorStyle="stop">
      <formula1>INDIRECT(UPPER($B$4403))</formula1>
    </dataValidation>
    <dataValidation type="list" sqref="C4404" allowBlank="true" errorStyle="stop">
      <formula1>INDIRECT(UPPER($B$4404))</formula1>
    </dataValidation>
    <dataValidation type="list" sqref="C4405" allowBlank="true" errorStyle="stop">
      <formula1>INDIRECT(UPPER($B$4405))</formula1>
    </dataValidation>
    <dataValidation type="list" sqref="C4406" allowBlank="true" errorStyle="stop">
      <formula1>INDIRECT(UPPER($B$4406))</formula1>
    </dataValidation>
    <dataValidation type="list" sqref="C4407" allowBlank="true" errorStyle="stop">
      <formula1>INDIRECT(UPPER($B$4407))</formula1>
    </dataValidation>
    <dataValidation type="list" sqref="C4408" allowBlank="true" errorStyle="stop">
      <formula1>INDIRECT(UPPER($B$4408))</formula1>
    </dataValidation>
    <dataValidation type="list" sqref="C4409" allowBlank="true" errorStyle="stop">
      <formula1>INDIRECT(UPPER($B$4409))</formula1>
    </dataValidation>
    <dataValidation type="list" sqref="C4410" allowBlank="true" errorStyle="stop">
      <formula1>INDIRECT(UPPER($B$4410))</formula1>
    </dataValidation>
    <dataValidation type="list" sqref="C4411" allowBlank="true" errorStyle="stop">
      <formula1>INDIRECT(UPPER($B$4411))</formula1>
    </dataValidation>
    <dataValidation type="list" sqref="C4412" allowBlank="true" errorStyle="stop">
      <formula1>INDIRECT(UPPER($B$4412))</formula1>
    </dataValidation>
    <dataValidation type="list" sqref="C4413" allowBlank="true" errorStyle="stop">
      <formula1>INDIRECT(UPPER($B$4413))</formula1>
    </dataValidation>
    <dataValidation type="list" sqref="C4414" allowBlank="true" errorStyle="stop">
      <formula1>INDIRECT(UPPER($B$4414))</formula1>
    </dataValidation>
    <dataValidation type="list" sqref="C4415" allowBlank="true" errorStyle="stop">
      <formula1>INDIRECT(UPPER($B$4415))</formula1>
    </dataValidation>
    <dataValidation type="list" sqref="C4416" allowBlank="true" errorStyle="stop">
      <formula1>INDIRECT(UPPER($B$4416))</formula1>
    </dataValidation>
    <dataValidation type="list" sqref="C4417" allowBlank="true" errorStyle="stop">
      <formula1>INDIRECT(UPPER($B$4417))</formula1>
    </dataValidation>
    <dataValidation type="list" sqref="C4418" allowBlank="true" errorStyle="stop">
      <formula1>INDIRECT(UPPER($B$4418))</formula1>
    </dataValidation>
    <dataValidation type="list" sqref="C4419" allowBlank="true" errorStyle="stop">
      <formula1>INDIRECT(UPPER($B$4419))</formula1>
    </dataValidation>
    <dataValidation type="list" sqref="C4420" allowBlank="true" errorStyle="stop">
      <formula1>INDIRECT(UPPER($B$4420))</formula1>
    </dataValidation>
    <dataValidation type="list" sqref="C4421" allowBlank="true" errorStyle="stop">
      <formula1>INDIRECT(UPPER($B$4421))</formula1>
    </dataValidation>
    <dataValidation type="list" sqref="C4422" allowBlank="true" errorStyle="stop">
      <formula1>INDIRECT(UPPER($B$4422))</formula1>
    </dataValidation>
    <dataValidation type="list" sqref="C4423" allowBlank="true" errorStyle="stop">
      <formula1>INDIRECT(UPPER($B$4423))</formula1>
    </dataValidation>
    <dataValidation type="list" sqref="C4424" allowBlank="true" errorStyle="stop">
      <formula1>INDIRECT(UPPER($B$4424))</formula1>
    </dataValidation>
    <dataValidation type="list" sqref="C4425" allowBlank="true" errorStyle="stop">
      <formula1>INDIRECT(UPPER($B$4425))</formula1>
    </dataValidation>
    <dataValidation type="list" sqref="C4426" allowBlank="true" errorStyle="stop">
      <formula1>INDIRECT(UPPER($B$4426))</formula1>
    </dataValidation>
    <dataValidation type="list" sqref="C4427" allowBlank="true" errorStyle="stop">
      <formula1>INDIRECT(UPPER($B$4427))</formula1>
    </dataValidation>
    <dataValidation type="list" sqref="C4428" allowBlank="true" errorStyle="stop">
      <formula1>INDIRECT(UPPER($B$4428))</formula1>
    </dataValidation>
    <dataValidation type="list" sqref="C4429" allowBlank="true" errorStyle="stop">
      <formula1>INDIRECT(UPPER($B$4429))</formula1>
    </dataValidation>
    <dataValidation type="list" sqref="C4430" allowBlank="true" errorStyle="stop">
      <formula1>INDIRECT(UPPER($B$4430))</formula1>
    </dataValidation>
    <dataValidation type="list" sqref="C4431" allowBlank="true" errorStyle="stop">
      <formula1>INDIRECT(UPPER($B$4431))</formula1>
    </dataValidation>
    <dataValidation type="list" sqref="C4432" allowBlank="true" errorStyle="stop">
      <formula1>INDIRECT(UPPER($B$4432))</formula1>
    </dataValidation>
    <dataValidation type="list" sqref="C4433" allowBlank="true" errorStyle="stop">
      <formula1>INDIRECT(UPPER($B$4433))</formula1>
    </dataValidation>
    <dataValidation type="list" sqref="C4434" allowBlank="true" errorStyle="stop">
      <formula1>INDIRECT(UPPER($B$4434))</formula1>
    </dataValidation>
    <dataValidation type="list" sqref="C4435" allowBlank="true" errorStyle="stop">
      <formula1>INDIRECT(UPPER($B$4435))</formula1>
    </dataValidation>
    <dataValidation type="list" sqref="C4436" allowBlank="true" errorStyle="stop">
      <formula1>INDIRECT(UPPER($B$4436))</formula1>
    </dataValidation>
    <dataValidation type="list" sqref="C4437" allowBlank="true" errorStyle="stop">
      <formula1>INDIRECT(UPPER($B$4437))</formula1>
    </dataValidation>
    <dataValidation type="list" sqref="C4438" allowBlank="true" errorStyle="stop">
      <formula1>INDIRECT(UPPER($B$4438))</formula1>
    </dataValidation>
    <dataValidation type="list" sqref="C4439" allowBlank="true" errorStyle="stop">
      <formula1>INDIRECT(UPPER($B$4439))</formula1>
    </dataValidation>
    <dataValidation type="list" sqref="C4440" allowBlank="true" errorStyle="stop">
      <formula1>INDIRECT(UPPER($B$4440))</formula1>
    </dataValidation>
    <dataValidation type="list" sqref="C4441" allowBlank="true" errorStyle="stop">
      <formula1>INDIRECT(UPPER($B$4441))</formula1>
    </dataValidation>
    <dataValidation type="list" sqref="C4442" allowBlank="true" errorStyle="stop">
      <formula1>INDIRECT(UPPER($B$4442))</formula1>
    </dataValidation>
    <dataValidation type="list" sqref="C4443" allowBlank="true" errorStyle="stop">
      <formula1>INDIRECT(UPPER($B$4443))</formula1>
    </dataValidation>
    <dataValidation type="list" sqref="C4444" allowBlank="true" errorStyle="stop">
      <formula1>INDIRECT(UPPER($B$4444))</formula1>
    </dataValidation>
    <dataValidation type="list" sqref="C4445" allowBlank="true" errorStyle="stop">
      <formula1>INDIRECT(UPPER($B$4445))</formula1>
    </dataValidation>
    <dataValidation type="list" sqref="C4446" allowBlank="true" errorStyle="stop">
      <formula1>INDIRECT(UPPER($B$4446))</formula1>
    </dataValidation>
    <dataValidation type="list" sqref="C4447" allowBlank="true" errorStyle="stop">
      <formula1>INDIRECT(UPPER($B$4447))</formula1>
    </dataValidation>
    <dataValidation type="list" sqref="C4448" allowBlank="true" errorStyle="stop">
      <formula1>INDIRECT(UPPER($B$4448))</formula1>
    </dataValidation>
    <dataValidation type="list" sqref="C4449" allowBlank="true" errorStyle="stop">
      <formula1>INDIRECT(UPPER($B$4449))</formula1>
    </dataValidation>
    <dataValidation type="list" sqref="C4450" allowBlank="true" errorStyle="stop">
      <formula1>INDIRECT(UPPER($B$4450))</formula1>
    </dataValidation>
    <dataValidation type="list" sqref="C4451" allowBlank="true" errorStyle="stop">
      <formula1>INDIRECT(UPPER($B$4451))</formula1>
    </dataValidation>
    <dataValidation type="list" sqref="C4452" allowBlank="true" errorStyle="stop">
      <formula1>INDIRECT(UPPER($B$4452))</formula1>
    </dataValidation>
    <dataValidation type="list" sqref="C4453" allowBlank="true" errorStyle="stop">
      <formula1>INDIRECT(UPPER($B$4453))</formula1>
    </dataValidation>
    <dataValidation type="list" sqref="C4454" allowBlank="true" errorStyle="stop">
      <formula1>INDIRECT(UPPER($B$4454))</formula1>
    </dataValidation>
    <dataValidation type="list" sqref="C4455" allowBlank="true" errorStyle="stop">
      <formula1>INDIRECT(UPPER($B$4455))</formula1>
    </dataValidation>
    <dataValidation type="list" sqref="C4456" allowBlank="true" errorStyle="stop">
      <formula1>INDIRECT(UPPER($B$4456))</formula1>
    </dataValidation>
    <dataValidation type="list" sqref="C4457" allowBlank="true" errorStyle="stop">
      <formula1>INDIRECT(UPPER($B$4457))</formula1>
    </dataValidation>
    <dataValidation type="list" sqref="C4458" allowBlank="true" errorStyle="stop">
      <formula1>INDIRECT(UPPER($B$4458))</formula1>
    </dataValidation>
    <dataValidation type="list" sqref="C4459" allowBlank="true" errorStyle="stop">
      <formula1>INDIRECT(UPPER($B$4459))</formula1>
    </dataValidation>
    <dataValidation type="list" sqref="C4460" allowBlank="true" errorStyle="stop">
      <formula1>INDIRECT(UPPER($B$4460))</formula1>
    </dataValidation>
    <dataValidation type="list" sqref="C4461" allowBlank="true" errorStyle="stop">
      <formula1>INDIRECT(UPPER($B$4461))</formula1>
    </dataValidation>
    <dataValidation type="list" sqref="C4462" allowBlank="true" errorStyle="stop">
      <formula1>INDIRECT(UPPER($B$4462))</formula1>
    </dataValidation>
    <dataValidation type="list" sqref="C4463" allowBlank="true" errorStyle="stop">
      <formula1>INDIRECT(UPPER($B$4463))</formula1>
    </dataValidation>
    <dataValidation type="list" sqref="C4464" allowBlank="true" errorStyle="stop">
      <formula1>INDIRECT(UPPER($B$4464))</formula1>
    </dataValidation>
    <dataValidation type="list" sqref="C4465" allowBlank="true" errorStyle="stop">
      <formula1>INDIRECT(UPPER($B$4465))</formula1>
    </dataValidation>
    <dataValidation type="list" sqref="C4466" allowBlank="true" errorStyle="stop">
      <formula1>INDIRECT(UPPER($B$4466))</formula1>
    </dataValidation>
    <dataValidation type="list" sqref="C4467" allowBlank="true" errorStyle="stop">
      <formula1>INDIRECT(UPPER($B$4467))</formula1>
    </dataValidation>
    <dataValidation type="list" sqref="C4468" allowBlank="true" errorStyle="stop">
      <formula1>INDIRECT(UPPER($B$4468))</formula1>
    </dataValidation>
    <dataValidation type="list" sqref="C4469" allowBlank="true" errorStyle="stop">
      <formula1>INDIRECT(UPPER($B$4469))</formula1>
    </dataValidation>
    <dataValidation type="list" sqref="C4470" allowBlank="true" errorStyle="stop">
      <formula1>INDIRECT(UPPER($B$4470))</formula1>
    </dataValidation>
    <dataValidation type="list" sqref="C4471" allowBlank="true" errorStyle="stop">
      <formula1>INDIRECT(UPPER($B$4471))</formula1>
    </dataValidation>
    <dataValidation type="list" sqref="C4472" allowBlank="true" errorStyle="stop">
      <formula1>INDIRECT(UPPER($B$4472))</formula1>
    </dataValidation>
    <dataValidation type="list" sqref="C4473" allowBlank="true" errorStyle="stop">
      <formula1>INDIRECT(UPPER($B$4473))</formula1>
    </dataValidation>
    <dataValidation type="list" sqref="C4474" allowBlank="true" errorStyle="stop">
      <formula1>INDIRECT(UPPER($B$4474))</formula1>
    </dataValidation>
    <dataValidation type="list" sqref="C4475" allowBlank="true" errorStyle="stop">
      <formula1>INDIRECT(UPPER($B$4475))</formula1>
    </dataValidation>
    <dataValidation type="list" sqref="C4476" allowBlank="true" errorStyle="stop">
      <formula1>INDIRECT(UPPER($B$4476))</formula1>
    </dataValidation>
    <dataValidation type="list" sqref="C4477" allowBlank="true" errorStyle="stop">
      <formula1>INDIRECT(UPPER($B$4477))</formula1>
    </dataValidation>
    <dataValidation type="list" sqref="C4478" allowBlank="true" errorStyle="stop">
      <formula1>INDIRECT(UPPER($B$4478))</formula1>
    </dataValidation>
    <dataValidation type="list" sqref="C4479" allowBlank="true" errorStyle="stop">
      <formula1>INDIRECT(UPPER($B$4479))</formula1>
    </dataValidation>
    <dataValidation type="list" sqref="C4480" allowBlank="true" errorStyle="stop">
      <formula1>INDIRECT(UPPER($B$4480))</formula1>
    </dataValidation>
    <dataValidation type="list" sqref="C4481" allowBlank="true" errorStyle="stop">
      <formula1>INDIRECT(UPPER($B$4481))</formula1>
    </dataValidation>
    <dataValidation type="list" sqref="C4482" allowBlank="true" errorStyle="stop">
      <formula1>INDIRECT(UPPER($B$4482))</formula1>
    </dataValidation>
    <dataValidation type="list" sqref="C4483" allowBlank="true" errorStyle="stop">
      <formula1>INDIRECT(UPPER($B$4483))</formula1>
    </dataValidation>
    <dataValidation type="list" sqref="C4484" allowBlank="true" errorStyle="stop">
      <formula1>INDIRECT(UPPER($B$4484))</formula1>
    </dataValidation>
    <dataValidation type="list" sqref="C4485" allowBlank="true" errorStyle="stop">
      <formula1>INDIRECT(UPPER($B$4485))</formula1>
    </dataValidation>
    <dataValidation type="list" sqref="C4486" allowBlank="true" errorStyle="stop">
      <formula1>INDIRECT(UPPER($B$4486))</formula1>
    </dataValidation>
    <dataValidation type="list" sqref="C4487" allowBlank="true" errorStyle="stop">
      <formula1>INDIRECT(UPPER($B$4487))</formula1>
    </dataValidation>
    <dataValidation type="list" sqref="C4488" allowBlank="true" errorStyle="stop">
      <formula1>INDIRECT(UPPER($B$4488))</formula1>
    </dataValidation>
    <dataValidation type="list" sqref="C4489" allowBlank="true" errorStyle="stop">
      <formula1>INDIRECT(UPPER($B$4489))</formula1>
    </dataValidation>
    <dataValidation type="list" sqref="C4490" allowBlank="true" errorStyle="stop">
      <formula1>INDIRECT(UPPER($B$4490))</formula1>
    </dataValidation>
    <dataValidation type="list" sqref="C4491" allowBlank="true" errorStyle="stop">
      <formula1>INDIRECT(UPPER($B$4491))</formula1>
    </dataValidation>
    <dataValidation type="list" sqref="C4492" allowBlank="true" errorStyle="stop">
      <formula1>INDIRECT(UPPER($B$4492))</formula1>
    </dataValidation>
    <dataValidation type="list" sqref="C4493" allowBlank="true" errorStyle="stop">
      <formula1>INDIRECT(UPPER($B$4493))</formula1>
    </dataValidation>
    <dataValidation type="list" sqref="C4494" allowBlank="true" errorStyle="stop">
      <formula1>INDIRECT(UPPER($B$4494))</formula1>
    </dataValidation>
    <dataValidation type="list" sqref="C4495" allowBlank="true" errorStyle="stop">
      <formula1>INDIRECT(UPPER($B$4495))</formula1>
    </dataValidation>
    <dataValidation type="list" sqref="C4496" allowBlank="true" errorStyle="stop">
      <formula1>INDIRECT(UPPER($B$4496))</formula1>
    </dataValidation>
    <dataValidation type="list" sqref="C4497" allowBlank="true" errorStyle="stop">
      <formula1>INDIRECT(UPPER($B$4497))</formula1>
    </dataValidation>
    <dataValidation type="list" sqref="C4498" allowBlank="true" errorStyle="stop">
      <formula1>INDIRECT(UPPER($B$4498))</formula1>
    </dataValidation>
    <dataValidation type="list" sqref="C4499" allowBlank="true" errorStyle="stop">
      <formula1>INDIRECT(UPPER($B$4499))</formula1>
    </dataValidation>
    <dataValidation type="list" sqref="C4500" allowBlank="true" errorStyle="stop">
      <formula1>INDIRECT(UPPER($B$4500))</formula1>
    </dataValidation>
    <dataValidation type="list" sqref="C4501" allowBlank="true" errorStyle="stop">
      <formula1>INDIRECT(UPPER($B$4501))</formula1>
    </dataValidation>
    <dataValidation type="list" sqref="C4502" allowBlank="true" errorStyle="stop">
      <formula1>INDIRECT(UPPER($B$4502))</formula1>
    </dataValidation>
    <dataValidation type="list" sqref="C4503" allowBlank="true" errorStyle="stop">
      <formula1>INDIRECT(UPPER($B$4503))</formula1>
    </dataValidation>
    <dataValidation type="list" sqref="C4504" allowBlank="true" errorStyle="stop">
      <formula1>INDIRECT(UPPER($B$4504))</formula1>
    </dataValidation>
    <dataValidation type="list" sqref="C4505" allowBlank="true" errorStyle="stop">
      <formula1>INDIRECT(UPPER($B$4505))</formula1>
    </dataValidation>
    <dataValidation type="list" sqref="C4506" allowBlank="true" errorStyle="stop">
      <formula1>INDIRECT(UPPER($B$4506))</formula1>
    </dataValidation>
    <dataValidation type="list" sqref="C4507" allowBlank="true" errorStyle="stop">
      <formula1>INDIRECT(UPPER($B$4507))</formula1>
    </dataValidation>
    <dataValidation type="list" sqref="C4508" allowBlank="true" errorStyle="stop">
      <formula1>INDIRECT(UPPER($B$4508))</formula1>
    </dataValidation>
    <dataValidation type="list" sqref="C4509" allowBlank="true" errorStyle="stop">
      <formula1>INDIRECT(UPPER($B$4509))</formula1>
    </dataValidation>
    <dataValidation type="list" sqref="C4510" allowBlank="true" errorStyle="stop">
      <formula1>INDIRECT(UPPER($B$4510))</formula1>
    </dataValidation>
    <dataValidation type="list" sqref="C4511" allowBlank="true" errorStyle="stop">
      <formula1>INDIRECT(UPPER($B$4511))</formula1>
    </dataValidation>
    <dataValidation type="list" sqref="C4512" allowBlank="true" errorStyle="stop">
      <formula1>INDIRECT(UPPER($B$4512))</formula1>
    </dataValidation>
    <dataValidation type="list" sqref="C4513" allowBlank="true" errorStyle="stop">
      <formula1>INDIRECT(UPPER($B$4513))</formula1>
    </dataValidation>
    <dataValidation type="list" sqref="C4514" allowBlank="true" errorStyle="stop">
      <formula1>INDIRECT(UPPER($B$4514))</formula1>
    </dataValidation>
    <dataValidation type="list" sqref="C4515" allowBlank="true" errorStyle="stop">
      <formula1>INDIRECT(UPPER($B$4515))</formula1>
    </dataValidation>
    <dataValidation type="list" sqref="C4516" allowBlank="true" errorStyle="stop">
      <formula1>INDIRECT(UPPER($B$4516))</formula1>
    </dataValidation>
    <dataValidation type="list" sqref="C4517" allowBlank="true" errorStyle="stop">
      <formula1>INDIRECT(UPPER($B$4517))</formula1>
    </dataValidation>
    <dataValidation type="list" sqref="C4518" allowBlank="true" errorStyle="stop">
      <formula1>INDIRECT(UPPER($B$4518))</formula1>
    </dataValidation>
    <dataValidation type="list" sqref="C4519" allowBlank="true" errorStyle="stop">
      <formula1>INDIRECT(UPPER($B$4519))</formula1>
    </dataValidation>
    <dataValidation type="list" sqref="C4520" allowBlank="true" errorStyle="stop">
      <formula1>INDIRECT(UPPER($B$4520))</formula1>
    </dataValidation>
    <dataValidation type="list" sqref="C4521" allowBlank="true" errorStyle="stop">
      <formula1>INDIRECT(UPPER($B$4521))</formula1>
    </dataValidation>
    <dataValidation type="list" sqref="C4522" allowBlank="true" errorStyle="stop">
      <formula1>INDIRECT(UPPER($B$4522))</formula1>
    </dataValidation>
    <dataValidation type="list" sqref="C4523" allowBlank="true" errorStyle="stop">
      <formula1>INDIRECT(UPPER($B$4523))</formula1>
    </dataValidation>
    <dataValidation type="list" sqref="C4524" allowBlank="true" errorStyle="stop">
      <formula1>INDIRECT(UPPER($B$4524))</formula1>
    </dataValidation>
    <dataValidation type="list" sqref="C4525" allowBlank="true" errorStyle="stop">
      <formula1>INDIRECT(UPPER($B$4525))</formula1>
    </dataValidation>
    <dataValidation type="list" sqref="C4526" allowBlank="true" errorStyle="stop">
      <formula1>INDIRECT(UPPER($B$4526))</formula1>
    </dataValidation>
    <dataValidation type="list" sqref="C4527" allowBlank="true" errorStyle="stop">
      <formula1>INDIRECT(UPPER($B$4527))</formula1>
    </dataValidation>
    <dataValidation type="list" sqref="C4528" allowBlank="true" errorStyle="stop">
      <formula1>INDIRECT(UPPER($B$4528))</formula1>
    </dataValidation>
    <dataValidation type="list" sqref="C4529" allowBlank="true" errorStyle="stop">
      <formula1>INDIRECT(UPPER($B$4529))</formula1>
    </dataValidation>
    <dataValidation type="list" sqref="C4530" allowBlank="true" errorStyle="stop">
      <formula1>INDIRECT(UPPER($B$4530))</formula1>
    </dataValidation>
    <dataValidation type="list" sqref="C4531" allowBlank="true" errorStyle="stop">
      <formula1>INDIRECT(UPPER($B$4531))</formula1>
    </dataValidation>
    <dataValidation type="list" sqref="C4532" allowBlank="true" errorStyle="stop">
      <formula1>INDIRECT(UPPER($B$4532))</formula1>
    </dataValidation>
    <dataValidation type="list" sqref="C4533" allowBlank="true" errorStyle="stop">
      <formula1>INDIRECT(UPPER($B$4533))</formula1>
    </dataValidation>
    <dataValidation type="list" sqref="C4534" allowBlank="true" errorStyle="stop">
      <formula1>INDIRECT(UPPER($B$4534))</formula1>
    </dataValidation>
    <dataValidation type="list" sqref="C4535" allowBlank="true" errorStyle="stop">
      <formula1>INDIRECT(UPPER($B$4535))</formula1>
    </dataValidation>
    <dataValidation type="list" sqref="C4536" allowBlank="true" errorStyle="stop">
      <formula1>INDIRECT(UPPER($B$4536))</formula1>
    </dataValidation>
    <dataValidation type="list" sqref="C4537" allowBlank="true" errorStyle="stop">
      <formula1>INDIRECT(UPPER($B$4537))</formula1>
    </dataValidation>
    <dataValidation type="list" sqref="C4538" allowBlank="true" errorStyle="stop">
      <formula1>INDIRECT(UPPER($B$4538))</formula1>
    </dataValidation>
    <dataValidation type="list" sqref="C4539" allowBlank="true" errorStyle="stop">
      <formula1>INDIRECT(UPPER($B$4539))</formula1>
    </dataValidation>
    <dataValidation type="list" sqref="C4540" allowBlank="true" errorStyle="stop">
      <formula1>INDIRECT(UPPER($B$4540))</formula1>
    </dataValidation>
    <dataValidation type="list" sqref="C4541" allowBlank="true" errorStyle="stop">
      <formula1>INDIRECT(UPPER($B$4541))</formula1>
    </dataValidation>
    <dataValidation type="list" sqref="C4542" allowBlank="true" errorStyle="stop">
      <formula1>INDIRECT(UPPER($B$4542))</formula1>
    </dataValidation>
    <dataValidation type="list" sqref="C4543" allowBlank="true" errorStyle="stop">
      <formula1>INDIRECT(UPPER($B$4543))</formula1>
    </dataValidation>
    <dataValidation type="list" sqref="C4544" allowBlank="true" errorStyle="stop">
      <formula1>INDIRECT(UPPER($B$4544))</formula1>
    </dataValidation>
    <dataValidation type="list" sqref="C4545" allowBlank="true" errorStyle="stop">
      <formula1>INDIRECT(UPPER($B$4545))</formula1>
    </dataValidation>
    <dataValidation type="list" sqref="C4546" allowBlank="true" errorStyle="stop">
      <formula1>INDIRECT(UPPER($B$4546))</formula1>
    </dataValidation>
    <dataValidation type="list" sqref="C4547" allowBlank="true" errorStyle="stop">
      <formula1>INDIRECT(UPPER($B$4547))</formula1>
    </dataValidation>
    <dataValidation type="list" sqref="C4548" allowBlank="true" errorStyle="stop">
      <formula1>INDIRECT(UPPER($B$4548))</formula1>
    </dataValidation>
    <dataValidation type="list" sqref="C4549" allowBlank="true" errorStyle="stop">
      <formula1>INDIRECT(UPPER($B$4549))</formula1>
    </dataValidation>
    <dataValidation type="list" sqref="C4550" allowBlank="true" errorStyle="stop">
      <formula1>INDIRECT(UPPER($B$4550))</formula1>
    </dataValidation>
    <dataValidation type="list" sqref="C4551" allowBlank="true" errorStyle="stop">
      <formula1>INDIRECT(UPPER($B$4551))</formula1>
    </dataValidation>
    <dataValidation type="list" sqref="C4552" allowBlank="true" errorStyle="stop">
      <formula1>INDIRECT(UPPER($B$4552))</formula1>
    </dataValidation>
    <dataValidation type="list" sqref="C4553" allowBlank="true" errorStyle="stop">
      <formula1>INDIRECT(UPPER($B$4553))</formula1>
    </dataValidation>
    <dataValidation type="list" sqref="C4554" allowBlank="true" errorStyle="stop">
      <formula1>INDIRECT(UPPER($B$4554))</formula1>
    </dataValidation>
    <dataValidation type="list" sqref="C4555" allowBlank="true" errorStyle="stop">
      <formula1>INDIRECT(UPPER($B$4555))</formula1>
    </dataValidation>
    <dataValidation type="list" sqref="C4556" allowBlank="true" errorStyle="stop">
      <formula1>INDIRECT(UPPER($B$4556))</formula1>
    </dataValidation>
    <dataValidation type="list" sqref="C4557" allowBlank="true" errorStyle="stop">
      <formula1>INDIRECT(UPPER($B$4557))</formula1>
    </dataValidation>
    <dataValidation type="list" sqref="C4558" allowBlank="true" errorStyle="stop">
      <formula1>INDIRECT(UPPER($B$4558))</formula1>
    </dataValidation>
    <dataValidation type="list" sqref="C4559" allowBlank="true" errorStyle="stop">
      <formula1>INDIRECT(UPPER($B$4559))</formula1>
    </dataValidation>
    <dataValidation type="list" sqref="C4560" allowBlank="true" errorStyle="stop">
      <formula1>INDIRECT(UPPER($B$4560))</formula1>
    </dataValidation>
    <dataValidation type="list" sqref="C4561" allowBlank="true" errorStyle="stop">
      <formula1>INDIRECT(UPPER($B$4561))</formula1>
    </dataValidation>
    <dataValidation type="list" sqref="C4562" allowBlank="true" errorStyle="stop">
      <formula1>INDIRECT(UPPER($B$4562))</formula1>
    </dataValidation>
    <dataValidation type="list" sqref="C4563" allowBlank="true" errorStyle="stop">
      <formula1>INDIRECT(UPPER($B$4563))</formula1>
    </dataValidation>
    <dataValidation type="list" sqref="C4564" allowBlank="true" errorStyle="stop">
      <formula1>INDIRECT(UPPER($B$4564))</formula1>
    </dataValidation>
    <dataValidation type="list" sqref="C4565" allowBlank="true" errorStyle="stop">
      <formula1>INDIRECT(UPPER($B$4565))</formula1>
    </dataValidation>
    <dataValidation type="list" sqref="C4566" allowBlank="true" errorStyle="stop">
      <formula1>INDIRECT(UPPER($B$4566))</formula1>
    </dataValidation>
    <dataValidation type="list" sqref="C4567" allowBlank="true" errorStyle="stop">
      <formula1>INDIRECT(UPPER($B$4567))</formula1>
    </dataValidation>
    <dataValidation type="list" sqref="C4568" allowBlank="true" errorStyle="stop">
      <formula1>INDIRECT(UPPER($B$4568))</formula1>
    </dataValidation>
    <dataValidation type="list" sqref="C4569" allowBlank="true" errorStyle="stop">
      <formula1>INDIRECT(UPPER($B$4569))</formula1>
    </dataValidation>
    <dataValidation type="list" sqref="C4570" allowBlank="true" errorStyle="stop">
      <formula1>INDIRECT(UPPER($B$4570))</formula1>
    </dataValidation>
    <dataValidation type="list" sqref="C4571" allowBlank="true" errorStyle="stop">
      <formula1>INDIRECT(UPPER($B$4571))</formula1>
    </dataValidation>
    <dataValidation type="list" sqref="C4572" allowBlank="true" errorStyle="stop">
      <formula1>INDIRECT(UPPER($B$4572))</formula1>
    </dataValidation>
    <dataValidation type="list" sqref="C4573" allowBlank="true" errorStyle="stop">
      <formula1>INDIRECT(UPPER($B$4573))</formula1>
    </dataValidation>
    <dataValidation type="list" sqref="C4574" allowBlank="true" errorStyle="stop">
      <formula1>INDIRECT(UPPER($B$4574))</formula1>
    </dataValidation>
    <dataValidation type="list" sqref="C4575" allowBlank="true" errorStyle="stop">
      <formula1>INDIRECT(UPPER($B$4575))</formula1>
    </dataValidation>
    <dataValidation type="list" sqref="C4576" allowBlank="true" errorStyle="stop">
      <formula1>INDIRECT(UPPER($B$4576))</formula1>
    </dataValidation>
    <dataValidation type="list" sqref="C4577" allowBlank="true" errorStyle="stop">
      <formula1>INDIRECT(UPPER($B$4577))</formula1>
    </dataValidation>
    <dataValidation type="list" sqref="C4578" allowBlank="true" errorStyle="stop">
      <formula1>INDIRECT(UPPER($B$4578))</formula1>
    </dataValidation>
    <dataValidation type="list" sqref="C4579" allowBlank="true" errorStyle="stop">
      <formula1>INDIRECT(UPPER($B$4579))</formula1>
    </dataValidation>
    <dataValidation type="list" sqref="C4580" allowBlank="true" errorStyle="stop">
      <formula1>INDIRECT(UPPER($B$4580))</formula1>
    </dataValidation>
    <dataValidation type="list" sqref="C4581" allowBlank="true" errorStyle="stop">
      <formula1>INDIRECT(UPPER($B$4581))</formula1>
    </dataValidation>
    <dataValidation type="list" sqref="C4582" allowBlank="true" errorStyle="stop">
      <formula1>INDIRECT(UPPER($B$4582))</formula1>
    </dataValidation>
    <dataValidation type="list" sqref="C4583" allowBlank="true" errorStyle="stop">
      <formula1>INDIRECT(UPPER($B$4583))</formula1>
    </dataValidation>
    <dataValidation type="list" sqref="C4584" allowBlank="true" errorStyle="stop">
      <formula1>INDIRECT(UPPER($B$4584))</formula1>
    </dataValidation>
    <dataValidation type="list" sqref="C4585" allowBlank="true" errorStyle="stop">
      <formula1>INDIRECT(UPPER($B$4585))</formula1>
    </dataValidation>
    <dataValidation type="list" sqref="C4586" allowBlank="true" errorStyle="stop">
      <formula1>INDIRECT(UPPER($B$4586))</formula1>
    </dataValidation>
    <dataValidation type="list" sqref="C4587" allowBlank="true" errorStyle="stop">
      <formula1>INDIRECT(UPPER($B$4587))</formula1>
    </dataValidation>
    <dataValidation type="list" sqref="C4588" allowBlank="true" errorStyle="stop">
      <formula1>INDIRECT(UPPER($B$4588))</formula1>
    </dataValidation>
    <dataValidation type="list" sqref="C4589" allowBlank="true" errorStyle="stop">
      <formula1>INDIRECT(UPPER($B$4589))</formula1>
    </dataValidation>
    <dataValidation type="list" sqref="C4590" allowBlank="true" errorStyle="stop">
      <formula1>INDIRECT(UPPER($B$4590))</formula1>
    </dataValidation>
    <dataValidation type="list" sqref="C4591" allowBlank="true" errorStyle="stop">
      <formula1>INDIRECT(UPPER($B$4591))</formula1>
    </dataValidation>
    <dataValidation type="list" sqref="C4592" allowBlank="true" errorStyle="stop">
      <formula1>INDIRECT(UPPER($B$4592))</formula1>
    </dataValidation>
    <dataValidation type="list" sqref="C4593" allowBlank="true" errorStyle="stop">
      <formula1>INDIRECT(UPPER($B$4593))</formula1>
    </dataValidation>
    <dataValidation type="list" sqref="C4594" allowBlank="true" errorStyle="stop">
      <formula1>INDIRECT(UPPER($B$4594))</formula1>
    </dataValidation>
    <dataValidation type="list" sqref="C4595" allowBlank="true" errorStyle="stop">
      <formula1>INDIRECT(UPPER($B$4595))</formula1>
    </dataValidation>
    <dataValidation type="list" sqref="C4596" allowBlank="true" errorStyle="stop">
      <formula1>INDIRECT(UPPER($B$4596))</formula1>
    </dataValidation>
    <dataValidation type="list" sqref="C4597" allowBlank="true" errorStyle="stop">
      <formula1>INDIRECT(UPPER($B$4597))</formula1>
    </dataValidation>
    <dataValidation type="list" sqref="C4598" allowBlank="true" errorStyle="stop">
      <formula1>INDIRECT(UPPER($B$4598))</formula1>
    </dataValidation>
    <dataValidation type="list" sqref="C4599" allowBlank="true" errorStyle="stop">
      <formula1>INDIRECT(UPPER($B$4599))</formula1>
    </dataValidation>
    <dataValidation type="list" sqref="C4600" allowBlank="true" errorStyle="stop">
      <formula1>INDIRECT(UPPER($B$4600))</formula1>
    </dataValidation>
    <dataValidation type="list" sqref="C4601" allowBlank="true" errorStyle="stop">
      <formula1>INDIRECT(UPPER($B$4601))</formula1>
    </dataValidation>
    <dataValidation type="list" sqref="C4602" allowBlank="true" errorStyle="stop">
      <formula1>INDIRECT(UPPER($B$4602))</formula1>
    </dataValidation>
    <dataValidation type="list" sqref="C4603" allowBlank="true" errorStyle="stop">
      <formula1>INDIRECT(UPPER($B$4603))</formula1>
    </dataValidation>
    <dataValidation type="list" sqref="C4604" allowBlank="true" errorStyle="stop">
      <formula1>INDIRECT(UPPER($B$4604))</formula1>
    </dataValidation>
    <dataValidation type="list" sqref="C4605" allowBlank="true" errorStyle="stop">
      <formula1>INDIRECT(UPPER($B$4605))</formula1>
    </dataValidation>
    <dataValidation type="list" sqref="C4606" allowBlank="true" errorStyle="stop">
      <formula1>INDIRECT(UPPER($B$4606))</formula1>
    </dataValidation>
    <dataValidation type="list" sqref="C4607" allowBlank="true" errorStyle="stop">
      <formula1>INDIRECT(UPPER($B$4607))</formula1>
    </dataValidation>
    <dataValidation type="list" sqref="C4608" allowBlank="true" errorStyle="stop">
      <formula1>INDIRECT(UPPER($B$4608))</formula1>
    </dataValidation>
    <dataValidation type="list" sqref="C4609" allowBlank="true" errorStyle="stop">
      <formula1>INDIRECT(UPPER($B$4609))</formula1>
    </dataValidation>
    <dataValidation type="list" sqref="C4610" allowBlank="true" errorStyle="stop">
      <formula1>INDIRECT(UPPER($B$4610))</formula1>
    </dataValidation>
    <dataValidation type="list" sqref="C4611" allowBlank="true" errorStyle="stop">
      <formula1>INDIRECT(UPPER($B$4611))</formula1>
    </dataValidation>
    <dataValidation type="list" sqref="C4612" allowBlank="true" errorStyle="stop">
      <formula1>INDIRECT(UPPER($B$4612))</formula1>
    </dataValidation>
    <dataValidation type="list" sqref="C4613" allowBlank="true" errorStyle="stop">
      <formula1>INDIRECT(UPPER($B$4613))</formula1>
    </dataValidation>
    <dataValidation type="list" sqref="C4614" allowBlank="true" errorStyle="stop">
      <formula1>INDIRECT(UPPER($B$4614))</formula1>
    </dataValidation>
    <dataValidation type="list" sqref="C4615" allowBlank="true" errorStyle="stop">
      <formula1>INDIRECT(UPPER($B$4615))</formula1>
    </dataValidation>
    <dataValidation type="list" sqref="C4616" allowBlank="true" errorStyle="stop">
      <formula1>INDIRECT(UPPER($B$4616))</formula1>
    </dataValidation>
    <dataValidation type="list" sqref="C4617" allowBlank="true" errorStyle="stop">
      <formula1>INDIRECT(UPPER($B$4617))</formula1>
    </dataValidation>
    <dataValidation type="list" sqref="C4618" allowBlank="true" errorStyle="stop">
      <formula1>INDIRECT(UPPER($B$4618))</formula1>
    </dataValidation>
    <dataValidation type="list" sqref="C4619" allowBlank="true" errorStyle="stop">
      <formula1>INDIRECT(UPPER($B$4619))</formula1>
    </dataValidation>
    <dataValidation type="list" sqref="C4620" allowBlank="true" errorStyle="stop">
      <formula1>INDIRECT(UPPER($B$4620))</formula1>
    </dataValidation>
    <dataValidation type="list" sqref="C4621" allowBlank="true" errorStyle="stop">
      <formula1>INDIRECT(UPPER($B$4621))</formula1>
    </dataValidation>
    <dataValidation type="list" sqref="C4622" allowBlank="true" errorStyle="stop">
      <formula1>INDIRECT(UPPER($B$4622))</formula1>
    </dataValidation>
    <dataValidation type="list" sqref="C4623" allowBlank="true" errorStyle="stop">
      <formula1>INDIRECT(UPPER($B$4623))</formula1>
    </dataValidation>
    <dataValidation type="list" sqref="C4624" allowBlank="true" errorStyle="stop">
      <formula1>INDIRECT(UPPER($B$4624))</formula1>
    </dataValidation>
    <dataValidation type="list" sqref="C4625" allowBlank="true" errorStyle="stop">
      <formula1>INDIRECT(UPPER($B$4625))</formula1>
    </dataValidation>
    <dataValidation type="list" sqref="C4626" allowBlank="true" errorStyle="stop">
      <formula1>INDIRECT(UPPER($B$4626))</formula1>
    </dataValidation>
    <dataValidation type="list" sqref="C4627" allowBlank="true" errorStyle="stop">
      <formula1>INDIRECT(UPPER($B$4627))</formula1>
    </dataValidation>
    <dataValidation type="list" sqref="C4628" allowBlank="true" errorStyle="stop">
      <formula1>INDIRECT(UPPER($B$4628))</formula1>
    </dataValidation>
    <dataValidation type="list" sqref="C4629" allowBlank="true" errorStyle="stop">
      <formula1>INDIRECT(UPPER($B$4629))</formula1>
    </dataValidation>
    <dataValidation type="list" sqref="C4630" allowBlank="true" errorStyle="stop">
      <formula1>INDIRECT(UPPER($B$4630))</formula1>
    </dataValidation>
    <dataValidation type="list" sqref="C4631" allowBlank="true" errorStyle="stop">
      <formula1>INDIRECT(UPPER($B$4631))</formula1>
    </dataValidation>
    <dataValidation type="list" sqref="C4632" allowBlank="true" errorStyle="stop">
      <formula1>INDIRECT(UPPER($B$4632))</formula1>
    </dataValidation>
    <dataValidation type="list" sqref="C4633" allowBlank="true" errorStyle="stop">
      <formula1>INDIRECT(UPPER($B$4633))</formula1>
    </dataValidation>
    <dataValidation type="list" sqref="C4634" allowBlank="true" errorStyle="stop">
      <formula1>INDIRECT(UPPER($B$4634))</formula1>
    </dataValidation>
    <dataValidation type="list" sqref="C4635" allowBlank="true" errorStyle="stop">
      <formula1>INDIRECT(UPPER($B$4635))</formula1>
    </dataValidation>
    <dataValidation type="list" sqref="C4636" allowBlank="true" errorStyle="stop">
      <formula1>INDIRECT(UPPER($B$4636))</formula1>
    </dataValidation>
    <dataValidation type="list" sqref="C4637" allowBlank="true" errorStyle="stop">
      <formula1>INDIRECT(UPPER($B$4637))</formula1>
    </dataValidation>
    <dataValidation type="list" sqref="C4638" allowBlank="true" errorStyle="stop">
      <formula1>INDIRECT(UPPER($B$4638))</formula1>
    </dataValidation>
    <dataValidation type="list" sqref="C4639" allowBlank="true" errorStyle="stop">
      <formula1>INDIRECT(UPPER($B$4639))</formula1>
    </dataValidation>
    <dataValidation type="list" sqref="C4640" allowBlank="true" errorStyle="stop">
      <formula1>INDIRECT(UPPER($B$4640))</formula1>
    </dataValidation>
    <dataValidation type="list" sqref="C4641" allowBlank="true" errorStyle="stop">
      <formula1>INDIRECT(UPPER($B$4641))</formula1>
    </dataValidation>
    <dataValidation type="list" sqref="C4642" allowBlank="true" errorStyle="stop">
      <formula1>INDIRECT(UPPER($B$4642))</formula1>
    </dataValidation>
    <dataValidation type="list" sqref="C4643" allowBlank="true" errorStyle="stop">
      <formula1>INDIRECT(UPPER($B$4643))</formula1>
    </dataValidation>
    <dataValidation type="list" sqref="C4644" allowBlank="true" errorStyle="stop">
      <formula1>INDIRECT(UPPER($B$4644))</formula1>
    </dataValidation>
    <dataValidation type="list" sqref="C4645" allowBlank="true" errorStyle="stop">
      <formula1>INDIRECT(UPPER($B$4645))</formula1>
    </dataValidation>
    <dataValidation type="list" sqref="C4646" allowBlank="true" errorStyle="stop">
      <formula1>INDIRECT(UPPER($B$4646))</formula1>
    </dataValidation>
    <dataValidation type="list" sqref="C4647" allowBlank="true" errorStyle="stop">
      <formula1>INDIRECT(UPPER($B$4647))</formula1>
    </dataValidation>
    <dataValidation type="list" sqref="C4648" allowBlank="true" errorStyle="stop">
      <formula1>INDIRECT(UPPER($B$4648))</formula1>
    </dataValidation>
    <dataValidation type="list" sqref="C4649" allowBlank="true" errorStyle="stop">
      <formula1>INDIRECT(UPPER($B$4649))</formula1>
    </dataValidation>
    <dataValidation type="list" sqref="C4650" allowBlank="true" errorStyle="stop">
      <formula1>INDIRECT(UPPER($B$4650))</formula1>
    </dataValidation>
    <dataValidation type="list" sqref="C4651" allowBlank="true" errorStyle="stop">
      <formula1>INDIRECT(UPPER($B$4651))</formula1>
    </dataValidation>
    <dataValidation type="list" sqref="C4652" allowBlank="true" errorStyle="stop">
      <formula1>INDIRECT(UPPER($B$4652))</formula1>
    </dataValidation>
    <dataValidation type="list" sqref="C4653" allowBlank="true" errorStyle="stop">
      <formula1>INDIRECT(UPPER($B$4653))</formula1>
    </dataValidation>
    <dataValidation type="list" sqref="C4654" allowBlank="true" errorStyle="stop">
      <formula1>INDIRECT(UPPER($B$4654))</formula1>
    </dataValidation>
    <dataValidation type="list" sqref="C4655" allowBlank="true" errorStyle="stop">
      <formula1>INDIRECT(UPPER($B$4655))</formula1>
    </dataValidation>
    <dataValidation type="list" sqref="C4656" allowBlank="true" errorStyle="stop">
      <formula1>INDIRECT(UPPER($B$4656))</formula1>
    </dataValidation>
    <dataValidation type="list" sqref="C4657" allowBlank="true" errorStyle="stop">
      <formula1>INDIRECT(UPPER($B$4657))</formula1>
    </dataValidation>
    <dataValidation type="list" sqref="C4658" allowBlank="true" errorStyle="stop">
      <formula1>INDIRECT(UPPER($B$4658))</formula1>
    </dataValidation>
    <dataValidation type="list" sqref="C4659" allowBlank="true" errorStyle="stop">
      <formula1>INDIRECT(UPPER($B$4659))</formula1>
    </dataValidation>
    <dataValidation type="list" sqref="C4660" allowBlank="true" errorStyle="stop">
      <formula1>INDIRECT(UPPER($B$4660))</formula1>
    </dataValidation>
    <dataValidation type="list" sqref="C4661" allowBlank="true" errorStyle="stop">
      <formula1>INDIRECT(UPPER($B$4661))</formula1>
    </dataValidation>
    <dataValidation type="list" sqref="C4662" allowBlank="true" errorStyle="stop">
      <formula1>INDIRECT(UPPER($B$4662))</formula1>
    </dataValidation>
    <dataValidation type="list" sqref="C4663" allowBlank="true" errorStyle="stop">
      <formula1>INDIRECT(UPPER($B$4663))</formula1>
    </dataValidation>
    <dataValidation type="list" sqref="C4664" allowBlank="true" errorStyle="stop">
      <formula1>INDIRECT(UPPER($B$4664))</formula1>
    </dataValidation>
    <dataValidation type="list" sqref="C4665" allowBlank="true" errorStyle="stop">
      <formula1>INDIRECT(UPPER($B$4665))</formula1>
    </dataValidation>
    <dataValidation type="list" sqref="C4666" allowBlank="true" errorStyle="stop">
      <formula1>INDIRECT(UPPER($B$4666))</formula1>
    </dataValidation>
    <dataValidation type="list" sqref="C4667" allowBlank="true" errorStyle="stop">
      <formula1>INDIRECT(UPPER($B$4667))</formula1>
    </dataValidation>
    <dataValidation type="list" sqref="C4668" allowBlank="true" errorStyle="stop">
      <formula1>INDIRECT(UPPER($B$4668))</formula1>
    </dataValidation>
    <dataValidation type="list" sqref="C4669" allowBlank="true" errorStyle="stop">
      <formula1>INDIRECT(UPPER($B$4669))</formula1>
    </dataValidation>
    <dataValidation type="list" sqref="C4670" allowBlank="true" errorStyle="stop">
      <formula1>INDIRECT(UPPER($B$4670))</formula1>
    </dataValidation>
    <dataValidation type="list" sqref="C4671" allowBlank="true" errorStyle="stop">
      <formula1>INDIRECT(UPPER($B$4671))</formula1>
    </dataValidation>
    <dataValidation type="list" sqref="C4672" allowBlank="true" errorStyle="stop">
      <formula1>INDIRECT(UPPER($B$4672))</formula1>
    </dataValidation>
    <dataValidation type="list" sqref="C4673" allowBlank="true" errorStyle="stop">
      <formula1>INDIRECT(UPPER($B$4673))</formula1>
    </dataValidation>
    <dataValidation type="list" sqref="C4674" allowBlank="true" errorStyle="stop">
      <formula1>INDIRECT(UPPER($B$4674))</formula1>
    </dataValidation>
    <dataValidation type="list" sqref="C4675" allowBlank="true" errorStyle="stop">
      <formula1>INDIRECT(UPPER($B$4675))</formula1>
    </dataValidation>
    <dataValidation type="list" sqref="C4676" allowBlank="true" errorStyle="stop">
      <formula1>INDIRECT(UPPER($B$4676))</formula1>
    </dataValidation>
    <dataValidation type="list" sqref="C4677" allowBlank="true" errorStyle="stop">
      <formula1>INDIRECT(UPPER($B$4677))</formula1>
    </dataValidation>
    <dataValidation type="list" sqref="C4678" allowBlank="true" errorStyle="stop">
      <formula1>INDIRECT(UPPER($B$4678))</formula1>
    </dataValidation>
    <dataValidation type="list" sqref="C4679" allowBlank="true" errorStyle="stop">
      <formula1>INDIRECT(UPPER($B$4679))</formula1>
    </dataValidation>
    <dataValidation type="list" sqref="C4680" allowBlank="true" errorStyle="stop">
      <formula1>INDIRECT(UPPER($B$4680))</formula1>
    </dataValidation>
    <dataValidation type="list" sqref="C4681" allowBlank="true" errorStyle="stop">
      <formula1>INDIRECT(UPPER($B$4681))</formula1>
    </dataValidation>
    <dataValidation type="list" sqref="C4682" allowBlank="true" errorStyle="stop">
      <formula1>INDIRECT(UPPER($B$4682))</formula1>
    </dataValidation>
    <dataValidation type="list" sqref="C4683" allowBlank="true" errorStyle="stop">
      <formula1>INDIRECT(UPPER($B$4683))</formula1>
    </dataValidation>
    <dataValidation type="list" sqref="C4684" allowBlank="true" errorStyle="stop">
      <formula1>INDIRECT(UPPER($B$4684))</formula1>
    </dataValidation>
    <dataValidation type="list" sqref="C4685" allowBlank="true" errorStyle="stop">
      <formula1>INDIRECT(UPPER($B$4685))</formula1>
    </dataValidation>
    <dataValidation type="list" sqref="C4686" allowBlank="true" errorStyle="stop">
      <formula1>INDIRECT(UPPER($B$4686))</formula1>
    </dataValidation>
    <dataValidation type="list" sqref="C4687" allowBlank="true" errorStyle="stop">
      <formula1>INDIRECT(UPPER($B$4687))</formula1>
    </dataValidation>
    <dataValidation type="list" sqref="C4688" allowBlank="true" errorStyle="stop">
      <formula1>INDIRECT(UPPER($B$4688))</formula1>
    </dataValidation>
    <dataValidation type="list" sqref="C4689" allowBlank="true" errorStyle="stop">
      <formula1>INDIRECT(UPPER($B$4689))</formula1>
    </dataValidation>
    <dataValidation type="list" sqref="C4690" allowBlank="true" errorStyle="stop">
      <formula1>INDIRECT(UPPER($B$4690))</formula1>
    </dataValidation>
    <dataValidation type="list" sqref="C4691" allowBlank="true" errorStyle="stop">
      <formula1>INDIRECT(UPPER($B$4691))</formula1>
    </dataValidation>
    <dataValidation type="list" sqref="C4692" allowBlank="true" errorStyle="stop">
      <formula1>INDIRECT(UPPER($B$4692))</formula1>
    </dataValidation>
    <dataValidation type="list" sqref="C4693" allowBlank="true" errorStyle="stop">
      <formula1>INDIRECT(UPPER($B$4693))</formula1>
    </dataValidation>
    <dataValidation type="list" sqref="C4694" allowBlank="true" errorStyle="stop">
      <formula1>INDIRECT(UPPER($B$4694))</formula1>
    </dataValidation>
    <dataValidation type="list" sqref="C4695" allowBlank="true" errorStyle="stop">
      <formula1>INDIRECT(UPPER($B$4695))</formula1>
    </dataValidation>
    <dataValidation type="list" sqref="C4696" allowBlank="true" errorStyle="stop">
      <formula1>INDIRECT(UPPER($B$4696))</formula1>
    </dataValidation>
    <dataValidation type="list" sqref="C4697" allowBlank="true" errorStyle="stop">
      <formula1>INDIRECT(UPPER($B$4697))</formula1>
    </dataValidation>
    <dataValidation type="list" sqref="C4698" allowBlank="true" errorStyle="stop">
      <formula1>INDIRECT(UPPER($B$4698))</formula1>
    </dataValidation>
    <dataValidation type="list" sqref="C4699" allowBlank="true" errorStyle="stop">
      <formula1>INDIRECT(UPPER($B$4699))</formula1>
    </dataValidation>
    <dataValidation type="list" sqref="C4700" allowBlank="true" errorStyle="stop">
      <formula1>INDIRECT(UPPER($B$4700))</formula1>
    </dataValidation>
    <dataValidation type="list" sqref="C4701" allowBlank="true" errorStyle="stop">
      <formula1>INDIRECT(UPPER($B$4701))</formula1>
    </dataValidation>
    <dataValidation type="list" sqref="C4702" allowBlank="true" errorStyle="stop">
      <formula1>INDIRECT(UPPER($B$4702))</formula1>
    </dataValidation>
    <dataValidation type="list" sqref="C4703" allowBlank="true" errorStyle="stop">
      <formula1>INDIRECT(UPPER($B$4703))</formula1>
    </dataValidation>
    <dataValidation type="list" sqref="C4704" allowBlank="true" errorStyle="stop">
      <formula1>INDIRECT(UPPER($B$4704))</formula1>
    </dataValidation>
    <dataValidation type="list" sqref="C4705" allowBlank="true" errorStyle="stop">
      <formula1>INDIRECT(UPPER($B$4705))</formula1>
    </dataValidation>
    <dataValidation type="list" sqref="C4706" allowBlank="true" errorStyle="stop">
      <formula1>INDIRECT(UPPER($B$4706))</formula1>
    </dataValidation>
    <dataValidation type="list" sqref="C4707" allowBlank="true" errorStyle="stop">
      <formula1>INDIRECT(UPPER($B$4707))</formula1>
    </dataValidation>
    <dataValidation type="list" sqref="C4708" allowBlank="true" errorStyle="stop">
      <formula1>INDIRECT(UPPER($B$4708))</formula1>
    </dataValidation>
    <dataValidation type="list" sqref="C4709" allowBlank="true" errorStyle="stop">
      <formula1>INDIRECT(UPPER($B$4709))</formula1>
    </dataValidation>
    <dataValidation type="list" sqref="C4710" allowBlank="true" errorStyle="stop">
      <formula1>INDIRECT(UPPER($B$4710))</formula1>
    </dataValidation>
    <dataValidation type="list" sqref="C4711" allowBlank="true" errorStyle="stop">
      <formula1>INDIRECT(UPPER($B$4711))</formula1>
    </dataValidation>
    <dataValidation type="list" sqref="C4712" allowBlank="true" errorStyle="stop">
      <formula1>INDIRECT(UPPER($B$4712))</formula1>
    </dataValidation>
    <dataValidation type="list" sqref="C4713" allowBlank="true" errorStyle="stop">
      <formula1>INDIRECT(UPPER($B$4713))</formula1>
    </dataValidation>
    <dataValidation type="list" sqref="C4714" allowBlank="true" errorStyle="stop">
      <formula1>INDIRECT(UPPER($B$4714))</formula1>
    </dataValidation>
    <dataValidation type="list" sqref="C4715" allowBlank="true" errorStyle="stop">
      <formula1>INDIRECT(UPPER($B$4715))</formula1>
    </dataValidation>
    <dataValidation type="list" sqref="C4716" allowBlank="true" errorStyle="stop">
      <formula1>INDIRECT(UPPER($B$4716))</formula1>
    </dataValidation>
    <dataValidation type="list" sqref="C4717" allowBlank="true" errorStyle="stop">
      <formula1>INDIRECT(UPPER($B$4717))</formula1>
    </dataValidation>
    <dataValidation type="list" sqref="C4718" allowBlank="true" errorStyle="stop">
      <formula1>INDIRECT(UPPER($B$4718))</formula1>
    </dataValidation>
    <dataValidation type="list" sqref="C4719" allowBlank="true" errorStyle="stop">
      <formula1>INDIRECT(UPPER($B$4719))</formula1>
    </dataValidation>
    <dataValidation type="list" sqref="C4720" allowBlank="true" errorStyle="stop">
      <formula1>INDIRECT(UPPER($B$4720))</formula1>
    </dataValidation>
    <dataValidation type="list" sqref="C4721" allowBlank="true" errorStyle="stop">
      <formula1>INDIRECT(UPPER($B$4721))</formula1>
    </dataValidation>
    <dataValidation type="list" sqref="C4722" allowBlank="true" errorStyle="stop">
      <formula1>INDIRECT(UPPER($B$4722))</formula1>
    </dataValidation>
    <dataValidation type="list" sqref="C4723" allowBlank="true" errorStyle="stop">
      <formula1>INDIRECT(UPPER($B$4723))</formula1>
    </dataValidation>
    <dataValidation type="list" sqref="C4724" allowBlank="true" errorStyle="stop">
      <formula1>INDIRECT(UPPER($B$4724))</formula1>
    </dataValidation>
    <dataValidation type="list" sqref="C4725" allowBlank="true" errorStyle="stop">
      <formula1>INDIRECT(UPPER($B$4725))</formula1>
    </dataValidation>
    <dataValidation type="list" sqref="C4726" allowBlank="true" errorStyle="stop">
      <formula1>INDIRECT(UPPER($B$4726))</formula1>
    </dataValidation>
    <dataValidation type="list" sqref="C4727" allowBlank="true" errorStyle="stop">
      <formula1>INDIRECT(UPPER($B$4727))</formula1>
    </dataValidation>
    <dataValidation type="list" sqref="C4728" allowBlank="true" errorStyle="stop">
      <formula1>INDIRECT(UPPER($B$4728))</formula1>
    </dataValidation>
    <dataValidation type="list" sqref="C4729" allowBlank="true" errorStyle="stop">
      <formula1>INDIRECT(UPPER($B$4729))</formula1>
    </dataValidation>
    <dataValidation type="list" sqref="C4730" allowBlank="true" errorStyle="stop">
      <formula1>INDIRECT(UPPER($B$4730))</formula1>
    </dataValidation>
    <dataValidation type="list" sqref="C4731" allowBlank="true" errorStyle="stop">
      <formula1>INDIRECT(UPPER($B$4731))</formula1>
    </dataValidation>
    <dataValidation type="list" sqref="C4732" allowBlank="true" errorStyle="stop">
      <formula1>INDIRECT(UPPER($B$4732))</formula1>
    </dataValidation>
    <dataValidation type="list" sqref="C4733" allowBlank="true" errorStyle="stop">
      <formula1>INDIRECT(UPPER($B$4733))</formula1>
    </dataValidation>
    <dataValidation type="list" sqref="C4734" allowBlank="true" errorStyle="stop">
      <formula1>INDIRECT(UPPER($B$4734))</formula1>
    </dataValidation>
    <dataValidation type="list" sqref="C4735" allowBlank="true" errorStyle="stop">
      <formula1>INDIRECT(UPPER($B$4735))</formula1>
    </dataValidation>
    <dataValidation type="list" sqref="C4736" allowBlank="true" errorStyle="stop">
      <formula1>INDIRECT(UPPER($B$4736))</formula1>
    </dataValidation>
    <dataValidation type="list" sqref="C4737" allowBlank="true" errorStyle="stop">
      <formula1>INDIRECT(UPPER($B$4737))</formula1>
    </dataValidation>
    <dataValidation type="list" sqref="C4738" allowBlank="true" errorStyle="stop">
      <formula1>INDIRECT(UPPER($B$4738))</formula1>
    </dataValidation>
    <dataValidation type="list" sqref="C4739" allowBlank="true" errorStyle="stop">
      <formula1>INDIRECT(UPPER($B$4739))</formula1>
    </dataValidation>
    <dataValidation type="list" sqref="C4740" allowBlank="true" errorStyle="stop">
      <formula1>INDIRECT(UPPER($B$4740))</formula1>
    </dataValidation>
    <dataValidation type="list" sqref="C4741" allowBlank="true" errorStyle="stop">
      <formula1>INDIRECT(UPPER($B$4741))</formula1>
    </dataValidation>
    <dataValidation type="list" sqref="C4742" allowBlank="true" errorStyle="stop">
      <formula1>INDIRECT(UPPER($B$4742))</formula1>
    </dataValidation>
    <dataValidation type="list" sqref="C4743" allowBlank="true" errorStyle="stop">
      <formula1>INDIRECT(UPPER($B$4743))</formula1>
    </dataValidation>
    <dataValidation type="list" sqref="C4744" allowBlank="true" errorStyle="stop">
      <formula1>INDIRECT(UPPER($B$4744))</formula1>
    </dataValidation>
    <dataValidation type="list" sqref="C4745" allowBlank="true" errorStyle="stop">
      <formula1>INDIRECT(UPPER($B$4745))</formula1>
    </dataValidation>
    <dataValidation type="list" sqref="C4746" allowBlank="true" errorStyle="stop">
      <formula1>INDIRECT(UPPER($B$4746))</formula1>
    </dataValidation>
    <dataValidation type="list" sqref="C4747" allowBlank="true" errorStyle="stop">
      <formula1>INDIRECT(UPPER($B$4747))</formula1>
    </dataValidation>
    <dataValidation type="list" sqref="C4748" allowBlank="true" errorStyle="stop">
      <formula1>INDIRECT(UPPER($B$4748))</formula1>
    </dataValidation>
    <dataValidation type="list" sqref="C4749" allowBlank="true" errorStyle="stop">
      <formula1>INDIRECT(UPPER($B$4749))</formula1>
    </dataValidation>
    <dataValidation type="list" sqref="C4750" allowBlank="true" errorStyle="stop">
      <formula1>INDIRECT(UPPER($B$4750))</formula1>
    </dataValidation>
    <dataValidation type="list" sqref="C4751" allowBlank="true" errorStyle="stop">
      <formula1>INDIRECT(UPPER($B$4751))</formula1>
    </dataValidation>
    <dataValidation type="list" sqref="C4752" allowBlank="true" errorStyle="stop">
      <formula1>INDIRECT(UPPER($B$4752))</formula1>
    </dataValidation>
    <dataValidation type="list" sqref="C4753" allowBlank="true" errorStyle="stop">
      <formula1>INDIRECT(UPPER($B$4753))</formula1>
    </dataValidation>
    <dataValidation type="list" sqref="C4754" allowBlank="true" errorStyle="stop">
      <formula1>INDIRECT(UPPER($B$4754))</formula1>
    </dataValidation>
    <dataValidation type="list" sqref="C4755" allowBlank="true" errorStyle="stop">
      <formula1>INDIRECT(UPPER($B$4755))</formula1>
    </dataValidation>
    <dataValidation type="list" sqref="C4756" allowBlank="true" errorStyle="stop">
      <formula1>INDIRECT(UPPER($B$4756))</formula1>
    </dataValidation>
    <dataValidation type="list" sqref="C4757" allowBlank="true" errorStyle="stop">
      <formula1>INDIRECT(UPPER($B$4757))</formula1>
    </dataValidation>
    <dataValidation type="list" sqref="C4758" allowBlank="true" errorStyle="stop">
      <formula1>INDIRECT(UPPER($B$4758))</formula1>
    </dataValidation>
    <dataValidation type="list" sqref="C4759" allowBlank="true" errorStyle="stop">
      <formula1>INDIRECT(UPPER($B$4759))</formula1>
    </dataValidation>
    <dataValidation type="list" sqref="C4760" allowBlank="true" errorStyle="stop">
      <formula1>INDIRECT(UPPER($B$4760))</formula1>
    </dataValidation>
    <dataValidation type="list" sqref="C4761" allowBlank="true" errorStyle="stop">
      <formula1>INDIRECT(UPPER($B$4761))</formula1>
    </dataValidation>
    <dataValidation type="list" sqref="C4762" allowBlank="true" errorStyle="stop">
      <formula1>INDIRECT(UPPER($B$4762))</formula1>
    </dataValidation>
    <dataValidation type="list" sqref="C4763" allowBlank="true" errorStyle="stop">
      <formula1>INDIRECT(UPPER($B$4763))</formula1>
    </dataValidation>
    <dataValidation type="list" sqref="C4764" allowBlank="true" errorStyle="stop">
      <formula1>INDIRECT(UPPER($B$4764))</formula1>
    </dataValidation>
    <dataValidation type="list" sqref="C4765" allowBlank="true" errorStyle="stop">
      <formula1>INDIRECT(UPPER($B$4765))</formula1>
    </dataValidation>
    <dataValidation type="list" sqref="C4766" allowBlank="true" errorStyle="stop">
      <formula1>INDIRECT(UPPER($B$4766))</formula1>
    </dataValidation>
    <dataValidation type="list" sqref="C4767" allowBlank="true" errorStyle="stop">
      <formula1>INDIRECT(UPPER($B$4767))</formula1>
    </dataValidation>
    <dataValidation type="list" sqref="C4768" allowBlank="true" errorStyle="stop">
      <formula1>INDIRECT(UPPER($B$4768))</formula1>
    </dataValidation>
    <dataValidation type="list" sqref="C4769" allowBlank="true" errorStyle="stop">
      <formula1>INDIRECT(UPPER($B$4769))</formula1>
    </dataValidation>
    <dataValidation type="list" sqref="C4770" allowBlank="true" errorStyle="stop">
      <formula1>INDIRECT(UPPER($B$4770))</formula1>
    </dataValidation>
    <dataValidation type="list" sqref="C4771" allowBlank="true" errorStyle="stop">
      <formula1>INDIRECT(UPPER($B$4771))</formula1>
    </dataValidation>
    <dataValidation type="list" sqref="C4772" allowBlank="true" errorStyle="stop">
      <formula1>INDIRECT(UPPER($B$4772))</formula1>
    </dataValidation>
    <dataValidation type="list" sqref="C4773" allowBlank="true" errorStyle="stop">
      <formula1>INDIRECT(UPPER($B$4773))</formula1>
    </dataValidation>
    <dataValidation type="list" sqref="C4774" allowBlank="true" errorStyle="stop">
      <formula1>INDIRECT(UPPER($B$4774))</formula1>
    </dataValidation>
    <dataValidation type="list" sqref="C4775" allowBlank="true" errorStyle="stop">
      <formula1>INDIRECT(UPPER($B$4775))</formula1>
    </dataValidation>
    <dataValidation type="list" sqref="C4776" allowBlank="true" errorStyle="stop">
      <formula1>INDIRECT(UPPER($B$4776))</formula1>
    </dataValidation>
    <dataValidation type="list" sqref="C4777" allowBlank="true" errorStyle="stop">
      <formula1>INDIRECT(UPPER($B$4777))</formula1>
    </dataValidation>
    <dataValidation type="list" sqref="C4778" allowBlank="true" errorStyle="stop">
      <formula1>INDIRECT(UPPER($B$4778))</formula1>
    </dataValidation>
    <dataValidation type="list" sqref="C4779" allowBlank="true" errorStyle="stop">
      <formula1>INDIRECT(UPPER($B$4779))</formula1>
    </dataValidation>
    <dataValidation type="list" sqref="C4780" allowBlank="true" errorStyle="stop">
      <formula1>INDIRECT(UPPER($B$4780))</formula1>
    </dataValidation>
    <dataValidation type="list" sqref="C4781" allowBlank="true" errorStyle="stop">
      <formula1>INDIRECT(UPPER($B$4781))</formula1>
    </dataValidation>
    <dataValidation type="list" sqref="C4782" allowBlank="true" errorStyle="stop">
      <formula1>INDIRECT(UPPER($B$4782))</formula1>
    </dataValidation>
    <dataValidation type="list" sqref="C4783" allowBlank="true" errorStyle="stop">
      <formula1>INDIRECT(UPPER($B$4783))</formula1>
    </dataValidation>
    <dataValidation type="list" sqref="C4784" allowBlank="true" errorStyle="stop">
      <formula1>INDIRECT(UPPER($B$4784))</formula1>
    </dataValidation>
    <dataValidation type="list" sqref="C4785" allowBlank="true" errorStyle="stop">
      <formula1>INDIRECT(UPPER($B$4785))</formula1>
    </dataValidation>
    <dataValidation type="list" sqref="C4786" allowBlank="true" errorStyle="stop">
      <formula1>INDIRECT(UPPER($B$4786))</formula1>
    </dataValidation>
    <dataValidation type="list" sqref="C4787" allowBlank="true" errorStyle="stop">
      <formula1>INDIRECT(UPPER($B$4787))</formula1>
    </dataValidation>
    <dataValidation type="list" sqref="C4788" allowBlank="true" errorStyle="stop">
      <formula1>INDIRECT(UPPER($B$4788))</formula1>
    </dataValidation>
    <dataValidation type="list" sqref="C4789" allowBlank="true" errorStyle="stop">
      <formula1>INDIRECT(UPPER($B$4789))</formula1>
    </dataValidation>
    <dataValidation type="list" sqref="C4790" allowBlank="true" errorStyle="stop">
      <formula1>INDIRECT(UPPER($B$4790))</formula1>
    </dataValidation>
    <dataValidation type="list" sqref="C4791" allowBlank="true" errorStyle="stop">
      <formula1>INDIRECT(UPPER($B$4791))</formula1>
    </dataValidation>
    <dataValidation type="list" sqref="C4792" allowBlank="true" errorStyle="stop">
      <formula1>INDIRECT(UPPER($B$4792))</formula1>
    </dataValidation>
    <dataValidation type="list" sqref="C4793" allowBlank="true" errorStyle="stop">
      <formula1>INDIRECT(UPPER($B$4793))</formula1>
    </dataValidation>
    <dataValidation type="list" sqref="C4794" allowBlank="true" errorStyle="stop">
      <formula1>INDIRECT(UPPER($B$4794))</formula1>
    </dataValidation>
    <dataValidation type="list" sqref="C4795" allowBlank="true" errorStyle="stop">
      <formula1>INDIRECT(UPPER($B$4795))</formula1>
    </dataValidation>
    <dataValidation type="list" sqref="C4796" allowBlank="true" errorStyle="stop">
      <formula1>INDIRECT(UPPER($B$4796))</formula1>
    </dataValidation>
    <dataValidation type="list" sqref="C4797" allowBlank="true" errorStyle="stop">
      <formula1>INDIRECT(UPPER($B$4797))</formula1>
    </dataValidation>
    <dataValidation type="list" sqref="C4798" allowBlank="true" errorStyle="stop">
      <formula1>INDIRECT(UPPER($B$4798))</formula1>
    </dataValidation>
    <dataValidation type="list" sqref="C4799" allowBlank="true" errorStyle="stop">
      <formula1>INDIRECT(UPPER($B$4799))</formula1>
    </dataValidation>
    <dataValidation type="list" sqref="C4800" allowBlank="true" errorStyle="stop">
      <formula1>INDIRECT(UPPER($B$4800))</formula1>
    </dataValidation>
    <dataValidation type="list" sqref="C4801" allowBlank="true" errorStyle="stop">
      <formula1>INDIRECT(UPPER($B$4801))</formula1>
    </dataValidation>
    <dataValidation type="list" sqref="C4802" allowBlank="true" errorStyle="stop">
      <formula1>INDIRECT(UPPER($B$4802))</formula1>
    </dataValidation>
    <dataValidation type="list" sqref="C4803" allowBlank="true" errorStyle="stop">
      <formula1>INDIRECT(UPPER($B$4803))</formula1>
    </dataValidation>
    <dataValidation type="list" sqref="C4804" allowBlank="true" errorStyle="stop">
      <formula1>INDIRECT(UPPER($B$4804))</formula1>
    </dataValidation>
    <dataValidation type="list" sqref="C4805" allowBlank="true" errorStyle="stop">
      <formula1>INDIRECT(UPPER($B$4805))</formula1>
    </dataValidation>
    <dataValidation type="list" sqref="C4806" allowBlank="true" errorStyle="stop">
      <formula1>INDIRECT(UPPER($B$4806))</formula1>
    </dataValidation>
    <dataValidation type="list" sqref="C4807" allowBlank="true" errorStyle="stop">
      <formula1>INDIRECT(UPPER($B$4807))</formula1>
    </dataValidation>
    <dataValidation type="list" sqref="C4808" allowBlank="true" errorStyle="stop">
      <formula1>INDIRECT(UPPER($B$4808))</formula1>
    </dataValidation>
    <dataValidation type="list" sqref="C4809" allowBlank="true" errorStyle="stop">
      <formula1>INDIRECT(UPPER($B$4809))</formula1>
    </dataValidation>
    <dataValidation type="list" sqref="C4810" allowBlank="true" errorStyle="stop">
      <formula1>INDIRECT(UPPER($B$4810))</formula1>
    </dataValidation>
    <dataValidation type="list" sqref="C4811" allowBlank="true" errorStyle="stop">
      <formula1>INDIRECT(UPPER($B$4811))</formula1>
    </dataValidation>
    <dataValidation type="list" sqref="C4812" allowBlank="true" errorStyle="stop">
      <formula1>INDIRECT(UPPER($B$4812))</formula1>
    </dataValidation>
    <dataValidation type="list" sqref="C4813" allowBlank="true" errorStyle="stop">
      <formula1>INDIRECT(UPPER($B$4813))</formula1>
    </dataValidation>
    <dataValidation type="list" sqref="C4814" allowBlank="true" errorStyle="stop">
      <formula1>INDIRECT(UPPER($B$4814))</formula1>
    </dataValidation>
    <dataValidation type="list" sqref="C4815" allowBlank="true" errorStyle="stop">
      <formula1>INDIRECT(UPPER($B$4815))</formula1>
    </dataValidation>
    <dataValidation type="list" sqref="C4816" allowBlank="true" errorStyle="stop">
      <formula1>INDIRECT(UPPER($B$4816))</formula1>
    </dataValidation>
    <dataValidation type="list" sqref="C4817" allowBlank="true" errorStyle="stop">
      <formula1>INDIRECT(UPPER($B$4817))</formula1>
    </dataValidation>
    <dataValidation type="list" sqref="C4818" allowBlank="true" errorStyle="stop">
      <formula1>INDIRECT(UPPER($B$4818))</formula1>
    </dataValidation>
    <dataValidation type="list" sqref="C4819" allowBlank="true" errorStyle="stop">
      <formula1>INDIRECT(UPPER($B$4819))</formula1>
    </dataValidation>
    <dataValidation type="list" sqref="C4820" allowBlank="true" errorStyle="stop">
      <formula1>INDIRECT(UPPER($B$4820))</formula1>
    </dataValidation>
    <dataValidation type="list" sqref="C4821" allowBlank="true" errorStyle="stop">
      <formula1>INDIRECT(UPPER($B$4821))</formula1>
    </dataValidation>
    <dataValidation type="list" sqref="C4822" allowBlank="true" errorStyle="stop">
      <formula1>INDIRECT(UPPER($B$4822))</formula1>
    </dataValidation>
    <dataValidation type="list" sqref="C4823" allowBlank="true" errorStyle="stop">
      <formula1>INDIRECT(UPPER($B$4823))</formula1>
    </dataValidation>
    <dataValidation type="list" sqref="C4824" allowBlank="true" errorStyle="stop">
      <formula1>INDIRECT(UPPER($B$4824))</formula1>
    </dataValidation>
    <dataValidation type="list" sqref="C4825" allowBlank="true" errorStyle="stop">
      <formula1>INDIRECT(UPPER($B$4825))</formula1>
    </dataValidation>
    <dataValidation type="list" sqref="C4826" allowBlank="true" errorStyle="stop">
      <formula1>INDIRECT(UPPER($B$4826))</formula1>
    </dataValidation>
    <dataValidation type="list" sqref="C4827" allowBlank="true" errorStyle="stop">
      <formula1>INDIRECT(UPPER($B$4827))</formula1>
    </dataValidation>
    <dataValidation type="list" sqref="C4828" allowBlank="true" errorStyle="stop">
      <formula1>INDIRECT(UPPER($B$4828))</formula1>
    </dataValidation>
    <dataValidation type="list" sqref="C4829" allowBlank="true" errorStyle="stop">
      <formula1>INDIRECT(UPPER($B$4829))</formula1>
    </dataValidation>
    <dataValidation type="list" sqref="C4830" allowBlank="true" errorStyle="stop">
      <formula1>INDIRECT(UPPER($B$4830))</formula1>
    </dataValidation>
    <dataValidation type="list" sqref="C4831" allowBlank="true" errorStyle="stop">
      <formula1>INDIRECT(UPPER($B$4831))</formula1>
    </dataValidation>
    <dataValidation type="list" sqref="C4832" allowBlank="true" errorStyle="stop">
      <formula1>INDIRECT(UPPER($B$4832))</formula1>
    </dataValidation>
    <dataValidation type="list" sqref="C4833" allowBlank="true" errorStyle="stop">
      <formula1>INDIRECT(UPPER($B$4833))</formula1>
    </dataValidation>
    <dataValidation type="list" sqref="C4834" allowBlank="true" errorStyle="stop">
      <formula1>INDIRECT(UPPER($B$4834))</formula1>
    </dataValidation>
    <dataValidation type="list" sqref="C4835" allowBlank="true" errorStyle="stop">
      <formula1>INDIRECT(UPPER($B$4835))</formula1>
    </dataValidation>
    <dataValidation type="list" sqref="C4836" allowBlank="true" errorStyle="stop">
      <formula1>INDIRECT(UPPER($B$4836))</formula1>
    </dataValidation>
    <dataValidation type="list" sqref="C4837" allowBlank="true" errorStyle="stop">
      <formula1>INDIRECT(UPPER($B$4837))</formula1>
    </dataValidation>
    <dataValidation type="list" sqref="C4838" allowBlank="true" errorStyle="stop">
      <formula1>INDIRECT(UPPER($B$4838))</formula1>
    </dataValidation>
    <dataValidation type="list" sqref="C4839" allowBlank="true" errorStyle="stop">
      <formula1>INDIRECT(UPPER($B$4839))</formula1>
    </dataValidation>
    <dataValidation type="list" sqref="C4840" allowBlank="true" errorStyle="stop">
      <formula1>INDIRECT(UPPER($B$4840))</formula1>
    </dataValidation>
    <dataValidation type="list" sqref="C4841" allowBlank="true" errorStyle="stop">
      <formula1>INDIRECT(UPPER($B$4841))</formula1>
    </dataValidation>
    <dataValidation type="list" sqref="C4842" allowBlank="true" errorStyle="stop">
      <formula1>INDIRECT(UPPER($B$4842))</formula1>
    </dataValidation>
    <dataValidation type="list" sqref="C4843" allowBlank="true" errorStyle="stop">
      <formula1>INDIRECT(UPPER($B$4843))</formula1>
    </dataValidation>
    <dataValidation type="list" sqref="C4844" allowBlank="true" errorStyle="stop">
      <formula1>INDIRECT(UPPER($B$4844))</formula1>
    </dataValidation>
    <dataValidation type="list" sqref="C4845" allowBlank="true" errorStyle="stop">
      <formula1>INDIRECT(UPPER($B$4845))</formula1>
    </dataValidation>
    <dataValidation type="list" sqref="C4846" allowBlank="true" errorStyle="stop">
      <formula1>INDIRECT(UPPER($B$4846))</formula1>
    </dataValidation>
    <dataValidation type="list" sqref="C4847" allowBlank="true" errorStyle="stop">
      <formula1>INDIRECT(UPPER($B$4847))</formula1>
    </dataValidation>
    <dataValidation type="list" sqref="C4848" allowBlank="true" errorStyle="stop">
      <formula1>INDIRECT(UPPER($B$4848))</formula1>
    </dataValidation>
    <dataValidation type="list" sqref="C4849" allowBlank="true" errorStyle="stop">
      <formula1>INDIRECT(UPPER($B$4849))</formula1>
    </dataValidation>
    <dataValidation type="list" sqref="C4850" allowBlank="true" errorStyle="stop">
      <formula1>INDIRECT(UPPER($B$4850))</formula1>
    </dataValidation>
    <dataValidation type="list" sqref="C4851" allowBlank="true" errorStyle="stop">
      <formula1>INDIRECT(UPPER($B$4851))</formula1>
    </dataValidation>
    <dataValidation type="list" sqref="C4852" allowBlank="true" errorStyle="stop">
      <formula1>INDIRECT(UPPER($B$4852))</formula1>
    </dataValidation>
    <dataValidation type="list" sqref="C4853" allowBlank="true" errorStyle="stop">
      <formula1>INDIRECT(UPPER($B$4853))</formula1>
    </dataValidation>
    <dataValidation type="list" sqref="C4854" allowBlank="true" errorStyle="stop">
      <formula1>INDIRECT(UPPER($B$4854))</formula1>
    </dataValidation>
    <dataValidation type="list" sqref="C4855" allowBlank="true" errorStyle="stop">
      <formula1>INDIRECT(UPPER($B$4855))</formula1>
    </dataValidation>
    <dataValidation type="list" sqref="C4856" allowBlank="true" errorStyle="stop">
      <formula1>INDIRECT(UPPER($B$4856))</formula1>
    </dataValidation>
    <dataValidation type="list" sqref="C4857" allowBlank="true" errorStyle="stop">
      <formula1>INDIRECT(UPPER($B$4857))</formula1>
    </dataValidation>
    <dataValidation type="list" sqref="C4858" allowBlank="true" errorStyle="stop">
      <formula1>INDIRECT(UPPER($B$4858))</formula1>
    </dataValidation>
    <dataValidation type="list" sqref="C4859" allowBlank="true" errorStyle="stop">
      <formula1>INDIRECT(UPPER($B$4859))</formula1>
    </dataValidation>
    <dataValidation type="list" sqref="C4860" allowBlank="true" errorStyle="stop">
      <formula1>INDIRECT(UPPER($B$4860))</formula1>
    </dataValidation>
    <dataValidation type="list" sqref="C4861" allowBlank="true" errorStyle="stop">
      <formula1>INDIRECT(UPPER($B$4861))</formula1>
    </dataValidation>
    <dataValidation type="list" sqref="C4862" allowBlank="true" errorStyle="stop">
      <formula1>INDIRECT(UPPER($B$4862))</formula1>
    </dataValidation>
    <dataValidation type="list" sqref="C4863" allowBlank="true" errorStyle="stop">
      <formula1>INDIRECT(UPPER($B$4863))</formula1>
    </dataValidation>
    <dataValidation type="list" sqref="C4864" allowBlank="true" errorStyle="stop">
      <formula1>INDIRECT(UPPER($B$4864))</formula1>
    </dataValidation>
    <dataValidation type="list" sqref="C4865" allowBlank="true" errorStyle="stop">
      <formula1>INDIRECT(UPPER($B$4865))</formula1>
    </dataValidation>
    <dataValidation type="list" sqref="C4866" allowBlank="true" errorStyle="stop">
      <formula1>INDIRECT(UPPER($B$4866))</formula1>
    </dataValidation>
    <dataValidation type="list" sqref="C4867" allowBlank="true" errorStyle="stop">
      <formula1>INDIRECT(UPPER($B$4867))</formula1>
    </dataValidation>
    <dataValidation type="list" sqref="C4868" allowBlank="true" errorStyle="stop">
      <formula1>INDIRECT(UPPER($B$4868))</formula1>
    </dataValidation>
    <dataValidation type="list" sqref="C4869" allowBlank="true" errorStyle="stop">
      <formula1>INDIRECT(UPPER($B$4869))</formula1>
    </dataValidation>
    <dataValidation type="list" sqref="C4870" allowBlank="true" errorStyle="stop">
      <formula1>INDIRECT(UPPER($B$4870))</formula1>
    </dataValidation>
    <dataValidation type="list" sqref="C4871" allowBlank="true" errorStyle="stop">
      <formula1>INDIRECT(UPPER($B$4871))</formula1>
    </dataValidation>
    <dataValidation type="list" sqref="C4872" allowBlank="true" errorStyle="stop">
      <formula1>INDIRECT(UPPER($B$4872))</formula1>
    </dataValidation>
    <dataValidation type="list" sqref="C4873" allowBlank="true" errorStyle="stop">
      <formula1>INDIRECT(UPPER($B$4873))</formula1>
    </dataValidation>
    <dataValidation type="list" sqref="C4874" allowBlank="true" errorStyle="stop">
      <formula1>INDIRECT(UPPER($B$4874))</formula1>
    </dataValidation>
    <dataValidation type="list" sqref="C4875" allowBlank="true" errorStyle="stop">
      <formula1>INDIRECT(UPPER($B$4875))</formula1>
    </dataValidation>
    <dataValidation type="list" sqref="C4876" allowBlank="true" errorStyle="stop">
      <formula1>INDIRECT(UPPER($B$4876))</formula1>
    </dataValidation>
    <dataValidation type="list" sqref="C4877" allowBlank="true" errorStyle="stop">
      <formula1>INDIRECT(UPPER($B$4877))</formula1>
    </dataValidation>
    <dataValidation type="list" sqref="C4878" allowBlank="true" errorStyle="stop">
      <formula1>INDIRECT(UPPER($B$4878))</formula1>
    </dataValidation>
    <dataValidation type="list" sqref="C4879" allowBlank="true" errorStyle="stop">
      <formula1>INDIRECT(UPPER($B$4879))</formula1>
    </dataValidation>
    <dataValidation type="list" sqref="C4880" allowBlank="true" errorStyle="stop">
      <formula1>INDIRECT(UPPER($B$4880))</formula1>
    </dataValidation>
    <dataValidation type="list" sqref="C4881" allowBlank="true" errorStyle="stop">
      <formula1>INDIRECT(UPPER($B$4881))</formula1>
    </dataValidation>
    <dataValidation type="list" sqref="C4882" allowBlank="true" errorStyle="stop">
      <formula1>INDIRECT(UPPER($B$4882))</formula1>
    </dataValidation>
    <dataValidation type="list" sqref="C4883" allowBlank="true" errorStyle="stop">
      <formula1>INDIRECT(UPPER($B$4883))</formula1>
    </dataValidation>
    <dataValidation type="list" sqref="C4884" allowBlank="true" errorStyle="stop">
      <formula1>INDIRECT(UPPER($B$4884))</formula1>
    </dataValidation>
    <dataValidation type="list" sqref="C4885" allowBlank="true" errorStyle="stop">
      <formula1>INDIRECT(UPPER($B$4885))</formula1>
    </dataValidation>
    <dataValidation type="list" sqref="C4886" allowBlank="true" errorStyle="stop">
      <formula1>INDIRECT(UPPER($B$4886))</formula1>
    </dataValidation>
    <dataValidation type="list" sqref="C4887" allowBlank="true" errorStyle="stop">
      <formula1>INDIRECT(UPPER($B$4887))</formula1>
    </dataValidation>
    <dataValidation type="list" sqref="C4888" allowBlank="true" errorStyle="stop">
      <formula1>INDIRECT(UPPER($B$4888))</formula1>
    </dataValidation>
    <dataValidation type="list" sqref="C4889" allowBlank="true" errorStyle="stop">
      <formula1>INDIRECT(UPPER($B$4889))</formula1>
    </dataValidation>
    <dataValidation type="list" sqref="C4890" allowBlank="true" errorStyle="stop">
      <formula1>INDIRECT(UPPER($B$4890))</formula1>
    </dataValidation>
    <dataValidation type="list" sqref="C4891" allowBlank="true" errorStyle="stop">
      <formula1>INDIRECT(UPPER($B$4891))</formula1>
    </dataValidation>
    <dataValidation type="list" sqref="C4892" allowBlank="true" errorStyle="stop">
      <formula1>INDIRECT(UPPER($B$4892))</formula1>
    </dataValidation>
    <dataValidation type="list" sqref="C4893" allowBlank="true" errorStyle="stop">
      <formula1>INDIRECT(UPPER($B$4893))</formula1>
    </dataValidation>
    <dataValidation type="list" sqref="C4894" allowBlank="true" errorStyle="stop">
      <formula1>INDIRECT(UPPER($B$4894))</formula1>
    </dataValidation>
    <dataValidation type="list" sqref="C4895" allowBlank="true" errorStyle="stop">
      <formula1>INDIRECT(UPPER($B$4895))</formula1>
    </dataValidation>
    <dataValidation type="list" sqref="C4896" allowBlank="true" errorStyle="stop">
      <formula1>INDIRECT(UPPER($B$4896))</formula1>
    </dataValidation>
    <dataValidation type="list" sqref="C4897" allowBlank="true" errorStyle="stop">
      <formula1>INDIRECT(UPPER($B$4897))</formula1>
    </dataValidation>
    <dataValidation type="list" sqref="C4898" allowBlank="true" errorStyle="stop">
      <formula1>INDIRECT(UPPER($B$4898))</formula1>
    </dataValidation>
    <dataValidation type="list" sqref="C4899" allowBlank="true" errorStyle="stop">
      <formula1>INDIRECT(UPPER($B$4899))</formula1>
    </dataValidation>
    <dataValidation type="list" sqref="C4900" allowBlank="true" errorStyle="stop">
      <formula1>INDIRECT(UPPER($B$4900))</formula1>
    </dataValidation>
    <dataValidation type="list" sqref="C4901" allowBlank="true" errorStyle="stop">
      <formula1>INDIRECT(UPPER($B$4901))</formula1>
    </dataValidation>
    <dataValidation type="list" sqref="C4902" allowBlank="true" errorStyle="stop">
      <formula1>INDIRECT(UPPER($B$4902))</formula1>
    </dataValidation>
    <dataValidation type="list" sqref="C4903" allowBlank="true" errorStyle="stop">
      <formula1>INDIRECT(UPPER($B$4903))</formula1>
    </dataValidation>
    <dataValidation type="list" sqref="C4904" allowBlank="true" errorStyle="stop">
      <formula1>INDIRECT(UPPER($B$4904))</formula1>
    </dataValidation>
    <dataValidation type="list" sqref="C4905" allowBlank="true" errorStyle="stop">
      <formula1>INDIRECT(UPPER($B$4905))</formula1>
    </dataValidation>
    <dataValidation type="list" sqref="C4906" allowBlank="true" errorStyle="stop">
      <formula1>INDIRECT(UPPER($B$4906))</formula1>
    </dataValidation>
    <dataValidation type="list" sqref="C4907" allowBlank="true" errorStyle="stop">
      <formula1>INDIRECT(UPPER($B$4907))</formula1>
    </dataValidation>
    <dataValidation type="list" sqref="C4908" allowBlank="true" errorStyle="stop">
      <formula1>INDIRECT(UPPER($B$4908))</formula1>
    </dataValidation>
    <dataValidation type="list" sqref="C4909" allowBlank="true" errorStyle="stop">
      <formula1>INDIRECT(UPPER($B$4909))</formula1>
    </dataValidation>
    <dataValidation type="list" sqref="C4910" allowBlank="true" errorStyle="stop">
      <formula1>INDIRECT(UPPER($B$4910))</formula1>
    </dataValidation>
    <dataValidation type="list" sqref="C4911" allowBlank="true" errorStyle="stop">
      <formula1>INDIRECT(UPPER($B$4911))</formula1>
    </dataValidation>
    <dataValidation type="list" sqref="C4912" allowBlank="true" errorStyle="stop">
      <formula1>INDIRECT(UPPER($B$4912))</formula1>
    </dataValidation>
    <dataValidation type="list" sqref="C4913" allowBlank="true" errorStyle="stop">
      <formula1>INDIRECT(UPPER($B$4913))</formula1>
    </dataValidation>
    <dataValidation type="list" sqref="C4914" allowBlank="true" errorStyle="stop">
      <formula1>INDIRECT(UPPER($B$4914))</formula1>
    </dataValidation>
    <dataValidation type="list" sqref="C4915" allowBlank="true" errorStyle="stop">
      <formula1>INDIRECT(UPPER($B$4915))</formula1>
    </dataValidation>
    <dataValidation type="list" sqref="C4916" allowBlank="true" errorStyle="stop">
      <formula1>INDIRECT(UPPER($B$4916))</formula1>
    </dataValidation>
    <dataValidation type="list" sqref="C4917" allowBlank="true" errorStyle="stop">
      <formula1>INDIRECT(UPPER($B$4917))</formula1>
    </dataValidation>
    <dataValidation type="list" sqref="C4918" allowBlank="true" errorStyle="stop">
      <formula1>INDIRECT(UPPER($B$4918))</formula1>
    </dataValidation>
    <dataValidation type="list" sqref="C4919" allowBlank="true" errorStyle="stop">
      <formula1>INDIRECT(UPPER($B$4919))</formula1>
    </dataValidation>
    <dataValidation type="list" sqref="C4920" allowBlank="true" errorStyle="stop">
      <formula1>INDIRECT(UPPER($B$4920))</formula1>
    </dataValidation>
    <dataValidation type="list" sqref="C4921" allowBlank="true" errorStyle="stop">
      <formula1>INDIRECT(UPPER($B$4921))</formula1>
    </dataValidation>
    <dataValidation type="list" sqref="C4922" allowBlank="true" errorStyle="stop">
      <formula1>INDIRECT(UPPER($B$4922))</formula1>
    </dataValidation>
    <dataValidation type="list" sqref="C4923" allowBlank="true" errorStyle="stop">
      <formula1>INDIRECT(UPPER($B$4923))</formula1>
    </dataValidation>
    <dataValidation type="list" sqref="C4924" allowBlank="true" errorStyle="stop">
      <formula1>INDIRECT(UPPER($B$4924))</formula1>
    </dataValidation>
    <dataValidation type="list" sqref="C4925" allowBlank="true" errorStyle="stop">
      <formula1>INDIRECT(UPPER($B$4925))</formula1>
    </dataValidation>
    <dataValidation type="list" sqref="C4926" allowBlank="true" errorStyle="stop">
      <formula1>INDIRECT(UPPER($B$4926))</formula1>
    </dataValidation>
    <dataValidation type="list" sqref="C4927" allowBlank="true" errorStyle="stop">
      <formula1>INDIRECT(UPPER($B$4927))</formula1>
    </dataValidation>
    <dataValidation type="list" sqref="C4928" allowBlank="true" errorStyle="stop">
      <formula1>INDIRECT(UPPER($B$4928))</formula1>
    </dataValidation>
    <dataValidation type="list" sqref="C4929" allowBlank="true" errorStyle="stop">
      <formula1>INDIRECT(UPPER($B$4929))</formula1>
    </dataValidation>
    <dataValidation type="list" sqref="C4930" allowBlank="true" errorStyle="stop">
      <formula1>INDIRECT(UPPER($B$4930))</formula1>
    </dataValidation>
    <dataValidation type="list" sqref="C4931" allowBlank="true" errorStyle="stop">
      <formula1>INDIRECT(UPPER($B$4931))</formula1>
    </dataValidation>
    <dataValidation type="list" sqref="C4932" allowBlank="true" errorStyle="stop">
      <formula1>INDIRECT(UPPER($B$4932))</formula1>
    </dataValidation>
    <dataValidation type="list" sqref="C4933" allowBlank="true" errorStyle="stop">
      <formula1>INDIRECT(UPPER($B$4933))</formula1>
    </dataValidation>
    <dataValidation type="list" sqref="C4934" allowBlank="true" errorStyle="stop">
      <formula1>INDIRECT(UPPER($B$4934))</formula1>
    </dataValidation>
    <dataValidation type="list" sqref="C4935" allowBlank="true" errorStyle="stop">
      <formula1>INDIRECT(UPPER($B$4935))</formula1>
    </dataValidation>
    <dataValidation type="list" sqref="C4936" allowBlank="true" errorStyle="stop">
      <formula1>INDIRECT(UPPER($B$4936))</formula1>
    </dataValidation>
    <dataValidation type="list" sqref="C4937" allowBlank="true" errorStyle="stop">
      <formula1>INDIRECT(UPPER($B$4937))</formula1>
    </dataValidation>
    <dataValidation type="list" sqref="C4938" allowBlank="true" errorStyle="stop">
      <formula1>INDIRECT(UPPER($B$4938))</formula1>
    </dataValidation>
    <dataValidation type="list" sqref="C4939" allowBlank="true" errorStyle="stop">
      <formula1>INDIRECT(UPPER($B$4939))</formula1>
    </dataValidation>
    <dataValidation type="list" sqref="C4940" allowBlank="true" errorStyle="stop">
      <formula1>INDIRECT(UPPER($B$4940))</formula1>
    </dataValidation>
    <dataValidation type="list" sqref="C4941" allowBlank="true" errorStyle="stop">
      <formula1>INDIRECT(UPPER($B$4941))</formula1>
    </dataValidation>
    <dataValidation type="list" sqref="C4942" allowBlank="true" errorStyle="stop">
      <formula1>INDIRECT(UPPER($B$4942))</formula1>
    </dataValidation>
    <dataValidation type="list" sqref="C4943" allowBlank="true" errorStyle="stop">
      <formula1>INDIRECT(UPPER($B$4943))</formula1>
    </dataValidation>
    <dataValidation type="list" sqref="C4944" allowBlank="true" errorStyle="stop">
      <formula1>INDIRECT(UPPER($B$4944))</formula1>
    </dataValidation>
    <dataValidation type="list" sqref="C4945" allowBlank="true" errorStyle="stop">
      <formula1>INDIRECT(UPPER($B$4945))</formula1>
    </dataValidation>
    <dataValidation type="list" sqref="C4946" allowBlank="true" errorStyle="stop">
      <formula1>INDIRECT(UPPER($B$4946))</formula1>
    </dataValidation>
    <dataValidation type="list" sqref="C4947" allowBlank="true" errorStyle="stop">
      <formula1>INDIRECT(UPPER($B$4947))</formula1>
    </dataValidation>
    <dataValidation type="list" sqref="C4948" allowBlank="true" errorStyle="stop">
      <formula1>INDIRECT(UPPER($B$4948))</formula1>
    </dataValidation>
    <dataValidation type="list" sqref="C4949" allowBlank="true" errorStyle="stop">
      <formula1>INDIRECT(UPPER($B$4949))</formula1>
    </dataValidation>
    <dataValidation type="list" sqref="C4950" allowBlank="true" errorStyle="stop">
      <formula1>INDIRECT(UPPER($B$4950))</formula1>
    </dataValidation>
    <dataValidation type="list" sqref="C4951" allowBlank="true" errorStyle="stop">
      <formula1>INDIRECT(UPPER($B$4951))</formula1>
    </dataValidation>
    <dataValidation type="list" sqref="C4952" allowBlank="true" errorStyle="stop">
      <formula1>INDIRECT(UPPER($B$4952))</formula1>
    </dataValidation>
    <dataValidation type="list" sqref="C4953" allowBlank="true" errorStyle="stop">
      <formula1>INDIRECT(UPPER($B$4953))</formula1>
    </dataValidation>
    <dataValidation type="list" sqref="C4954" allowBlank="true" errorStyle="stop">
      <formula1>INDIRECT(UPPER($B$4954))</formula1>
    </dataValidation>
    <dataValidation type="list" sqref="C4955" allowBlank="true" errorStyle="stop">
      <formula1>INDIRECT(UPPER($B$4955))</formula1>
    </dataValidation>
    <dataValidation type="list" sqref="C4956" allowBlank="true" errorStyle="stop">
      <formula1>INDIRECT(UPPER($B$4956))</formula1>
    </dataValidation>
    <dataValidation type="list" sqref="C4957" allowBlank="true" errorStyle="stop">
      <formula1>INDIRECT(UPPER($B$4957))</formula1>
    </dataValidation>
    <dataValidation type="list" sqref="C4958" allowBlank="true" errorStyle="stop">
      <formula1>INDIRECT(UPPER($B$4958))</formula1>
    </dataValidation>
    <dataValidation type="list" sqref="C4959" allowBlank="true" errorStyle="stop">
      <formula1>INDIRECT(UPPER($B$4959))</formula1>
    </dataValidation>
    <dataValidation type="list" sqref="C4960" allowBlank="true" errorStyle="stop">
      <formula1>INDIRECT(UPPER($B$4960))</formula1>
    </dataValidation>
    <dataValidation type="list" sqref="C4961" allowBlank="true" errorStyle="stop">
      <formula1>INDIRECT(UPPER($B$4961))</formula1>
    </dataValidation>
    <dataValidation type="list" sqref="C4962" allowBlank="true" errorStyle="stop">
      <formula1>INDIRECT(UPPER($B$4962))</formula1>
    </dataValidation>
    <dataValidation type="list" sqref="C4963" allowBlank="true" errorStyle="stop">
      <formula1>INDIRECT(UPPER($B$4963))</formula1>
    </dataValidation>
    <dataValidation type="list" sqref="C4964" allowBlank="true" errorStyle="stop">
      <formula1>INDIRECT(UPPER($B$4964))</formula1>
    </dataValidation>
    <dataValidation type="list" sqref="C4965" allowBlank="true" errorStyle="stop">
      <formula1>INDIRECT(UPPER($B$4965))</formula1>
    </dataValidation>
    <dataValidation type="list" sqref="C4966" allowBlank="true" errorStyle="stop">
      <formula1>INDIRECT(UPPER($B$4966))</formula1>
    </dataValidation>
    <dataValidation type="list" sqref="C4967" allowBlank="true" errorStyle="stop">
      <formula1>INDIRECT(UPPER($B$4967))</formula1>
    </dataValidation>
    <dataValidation type="list" sqref="C4968" allowBlank="true" errorStyle="stop">
      <formula1>INDIRECT(UPPER($B$4968))</formula1>
    </dataValidation>
    <dataValidation type="list" sqref="C4969" allowBlank="true" errorStyle="stop">
      <formula1>INDIRECT(UPPER($B$4969))</formula1>
    </dataValidation>
    <dataValidation type="list" sqref="C4970" allowBlank="true" errorStyle="stop">
      <formula1>INDIRECT(UPPER($B$4970))</formula1>
    </dataValidation>
    <dataValidation type="list" sqref="C4971" allowBlank="true" errorStyle="stop">
      <formula1>INDIRECT(UPPER($B$4971))</formula1>
    </dataValidation>
    <dataValidation type="list" sqref="C4972" allowBlank="true" errorStyle="stop">
      <formula1>INDIRECT(UPPER($B$4972))</formula1>
    </dataValidation>
    <dataValidation type="list" sqref="C4973" allowBlank="true" errorStyle="stop">
      <formula1>INDIRECT(UPPER($B$4973))</formula1>
    </dataValidation>
    <dataValidation type="list" sqref="C4974" allowBlank="true" errorStyle="stop">
      <formula1>INDIRECT(UPPER($B$4974))</formula1>
    </dataValidation>
    <dataValidation type="list" sqref="C4975" allowBlank="true" errorStyle="stop">
      <formula1>INDIRECT(UPPER($B$4975))</formula1>
    </dataValidation>
    <dataValidation type="list" sqref="C4976" allowBlank="true" errorStyle="stop">
      <formula1>INDIRECT(UPPER($B$4976))</formula1>
    </dataValidation>
    <dataValidation type="list" sqref="C4977" allowBlank="true" errorStyle="stop">
      <formula1>INDIRECT(UPPER($B$4977))</formula1>
    </dataValidation>
    <dataValidation type="list" sqref="C4978" allowBlank="true" errorStyle="stop">
      <formula1>INDIRECT(UPPER($B$4978))</formula1>
    </dataValidation>
    <dataValidation type="list" sqref="C4979" allowBlank="true" errorStyle="stop">
      <formula1>INDIRECT(UPPER($B$4979))</formula1>
    </dataValidation>
    <dataValidation type="list" sqref="C4980" allowBlank="true" errorStyle="stop">
      <formula1>INDIRECT(UPPER($B$4980))</formula1>
    </dataValidation>
    <dataValidation type="list" sqref="C4981" allowBlank="true" errorStyle="stop">
      <formula1>INDIRECT(UPPER($B$4981))</formula1>
    </dataValidation>
    <dataValidation type="list" sqref="C4982" allowBlank="true" errorStyle="stop">
      <formula1>INDIRECT(UPPER($B$4982))</formula1>
    </dataValidation>
    <dataValidation type="list" sqref="C4983" allowBlank="true" errorStyle="stop">
      <formula1>INDIRECT(UPPER($B$4983))</formula1>
    </dataValidation>
    <dataValidation type="list" sqref="C4984" allowBlank="true" errorStyle="stop">
      <formula1>INDIRECT(UPPER($B$4984))</formula1>
    </dataValidation>
    <dataValidation type="list" sqref="C4985" allowBlank="true" errorStyle="stop">
      <formula1>INDIRECT(UPPER($B$4985))</formula1>
    </dataValidation>
    <dataValidation type="list" sqref="C4986" allowBlank="true" errorStyle="stop">
      <formula1>INDIRECT(UPPER($B$4986))</formula1>
    </dataValidation>
    <dataValidation type="list" sqref="C4987" allowBlank="true" errorStyle="stop">
      <formula1>INDIRECT(UPPER($B$4987))</formula1>
    </dataValidation>
    <dataValidation type="list" sqref="C4988" allowBlank="true" errorStyle="stop">
      <formula1>INDIRECT(UPPER($B$4988))</formula1>
    </dataValidation>
    <dataValidation type="list" sqref="C4989" allowBlank="true" errorStyle="stop">
      <formula1>INDIRECT(UPPER($B$4989))</formula1>
    </dataValidation>
    <dataValidation type="list" sqref="C4990" allowBlank="true" errorStyle="stop">
      <formula1>INDIRECT(UPPER($B$4990))</formula1>
    </dataValidation>
    <dataValidation type="list" sqref="C4991" allowBlank="true" errorStyle="stop">
      <formula1>INDIRECT(UPPER($B$4991))</formula1>
    </dataValidation>
    <dataValidation type="list" sqref="C4992" allowBlank="true" errorStyle="stop">
      <formula1>INDIRECT(UPPER($B$4992))</formula1>
    </dataValidation>
    <dataValidation type="list" sqref="C4993" allowBlank="true" errorStyle="stop">
      <formula1>INDIRECT(UPPER($B$4993))</formula1>
    </dataValidation>
    <dataValidation type="list" sqref="C4994" allowBlank="true" errorStyle="stop">
      <formula1>INDIRECT(UPPER($B$4994))</formula1>
    </dataValidation>
    <dataValidation type="list" sqref="C4995" allowBlank="true" errorStyle="stop">
      <formula1>INDIRECT(UPPER($B$4995))</formula1>
    </dataValidation>
    <dataValidation type="list" sqref="C4996" allowBlank="true" errorStyle="stop">
      <formula1>INDIRECT(UPPER($B$4996))</formula1>
    </dataValidation>
    <dataValidation type="list" sqref="C4997" allowBlank="true" errorStyle="stop">
      <formula1>INDIRECT(UPPER($B$4997))</formula1>
    </dataValidation>
    <dataValidation type="list" sqref="C4998" allowBlank="true" errorStyle="stop">
      <formula1>INDIRECT(UPPER($B$4998))</formula1>
    </dataValidation>
    <dataValidation type="list" sqref="C4999" allowBlank="true" errorStyle="stop">
      <formula1>INDIRECT(UPPER($B$4999))</formula1>
    </dataValidation>
    <dataValidation type="list" sqref="C5000" allowBlank="true" errorStyle="stop">
      <formula1>INDIRECT(UPPER($B$5000))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C895"/>
  <sheetViews>
    <sheetView workbookViewId="0"/>
  </sheetViews>
  <sheetFormatPr defaultRowHeight="15.0"/>
  <sheetData>
    <row r="1">
      <c r="A1" t="s">
        <v>0</v>
      </c>
    </row>
    <row r="2">
      <c r="A2" t="s">
        <v>1</v>
      </c>
      <c r="B2" t="s">
        <v>2</v>
      </c>
    </row>
    <row r="3">
      <c r="A3" t="s">
        <v>896</v>
      </c>
      <c r="B3" t="s">
        <v>17</v>
      </c>
      <c r="C3" t="s">
        <v>3</v>
      </c>
    </row>
    <row r="4">
      <c r="B4" t="s">
        <v>72</v>
      </c>
      <c r="C4" t="s">
        <v>4</v>
      </c>
    </row>
    <row r="5">
      <c r="B5" t="s">
        <v>73</v>
      </c>
      <c r="C5" t="s">
        <v>5</v>
      </c>
    </row>
    <row r="6">
      <c r="B6" t="s">
        <v>367</v>
      </c>
      <c r="C6" t="s">
        <v>6</v>
      </c>
    </row>
    <row r="7">
      <c r="B7" t="s">
        <v>375</v>
      </c>
      <c r="C7" t="s">
        <v>7</v>
      </c>
    </row>
    <row r="8">
      <c r="B8" t="s">
        <v>413</v>
      </c>
      <c r="C8" t="s">
        <v>8</v>
      </c>
    </row>
    <row r="9">
      <c r="B9" t="s">
        <v>417</v>
      </c>
      <c r="C9" t="s">
        <v>9</v>
      </c>
    </row>
    <row r="10">
      <c r="B10" t="s">
        <v>426</v>
      </c>
      <c r="C10" t="s">
        <v>10</v>
      </c>
    </row>
    <row r="11">
      <c r="B11" t="s">
        <v>427</v>
      </c>
      <c r="C11" t="s">
        <v>11</v>
      </c>
    </row>
    <row r="12">
      <c r="B12" t="s">
        <v>745</v>
      </c>
      <c r="C12" t="s">
        <v>12</v>
      </c>
    </row>
    <row r="13">
      <c r="B13" t="s">
        <v>756</v>
      </c>
      <c r="C13" t="s">
        <v>13</v>
      </c>
    </row>
    <row r="14">
      <c r="B14" t="s">
        <v>778</v>
      </c>
      <c r="C14" t="s">
        <v>14</v>
      </c>
    </row>
    <row r="15">
      <c r="B15" t="s">
        <v>787</v>
      </c>
      <c r="C15" t="s">
        <v>15</v>
      </c>
    </row>
    <row r="16">
      <c r="B16" t="s">
        <v>797</v>
      </c>
      <c r="C16" t="s">
        <v>16</v>
      </c>
    </row>
    <row r="17">
      <c r="B17" t="s">
        <v>808</v>
      </c>
    </row>
    <row r="18">
      <c r="B18" t="s">
        <v>809</v>
      </c>
      <c r="C18" t="s">
        <v>18</v>
      </c>
    </row>
    <row r="19">
      <c r="B19" t="s">
        <v>818</v>
      </c>
      <c r="C19" t="s">
        <v>19</v>
      </c>
    </row>
    <row r="20">
      <c r="B20" t="s">
        <v>821</v>
      </c>
      <c r="C20" t="s">
        <v>20</v>
      </c>
    </row>
    <row r="21">
      <c r="B21" t="s">
        <v>824</v>
      </c>
      <c r="C21" t="s">
        <v>21</v>
      </c>
    </row>
    <row r="22">
      <c r="B22" t="s">
        <v>825</v>
      </c>
      <c r="C22" t="s">
        <v>22</v>
      </c>
    </row>
    <row r="23">
      <c r="B23" t="s">
        <v>873</v>
      </c>
      <c r="C23" t="s">
        <v>23</v>
      </c>
    </row>
    <row r="24">
      <c r="B24" t="s">
        <v>874</v>
      </c>
      <c r="C24" t="s">
        <v>24</v>
      </c>
    </row>
    <row r="25">
      <c r="B25" t="s">
        <v>889</v>
      </c>
      <c r="C25" t="s">
        <v>25</v>
      </c>
    </row>
    <row r="26">
      <c r="C26" t="s">
        <v>26</v>
      </c>
    </row>
    <row r="27">
      <c r="C27" t="s">
        <v>27</v>
      </c>
    </row>
    <row r="28">
      <c r="C28" t="s">
        <v>28</v>
      </c>
    </row>
    <row r="29">
      <c r="C29" t="s">
        <v>29</v>
      </c>
    </row>
    <row r="30">
      <c r="C30" t="s">
        <v>30</v>
      </c>
    </row>
    <row r="31">
      <c r="C31" t="s">
        <v>31</v>
      </c>
    </row>
    <row r="32">
      <c r="C32" t="s">
        <v>32</v>
      </c>
    </row>
    <row r="33">
      <c r="C33" t="s">
        <v>33</v>
      </c>
    </row>
    <row r="34">
      <c r="C34" t="s">
        <v>34</v>
      </c>
    </row>
    <row r="35">
      <c r="C35" t="s">
        <v>35</v>
      </c>
    </row>
    <row r="36">
      <c r="C36" t="s">
        <v>36</v>
      </c>
    </row>
    <row r="37">
      <c r="C37" t="s">
        <v>37</v>
      </c>
    </row>
    <row r="38">
      <c r="C38" t="s">
        <v>38</v>
      </c>
    </row>
    <row r="39">
      <c r="C39" t="s">
        <v>39</v>
      </c>
    </row>
    <row r="40">
      <c r="C40" t="s">
        <v>40</v>
      </c>
    </row>
    <row r="41">
      <c r="C41" t="s">
        <v>41</v>
      </c>
    </row>
    <row r="42">
      <c r="C42" t="s">
        <v>42</v>
      </c>
    </row>
    <row r="43">
      <c r="C43" t="s">
        <v>43</v>
      </c>
    </row>
    <row r="44">
      <c r="C44" t="s">
        <v>44</v>
      </c>
    </row>
    <row r="45">
      <c r="C45" t="s">
        <v>45</v>
      </c>
    </row>
    <row r="46">
      <c r="C46" t="s">
        <v>46</v>
      </c>
    </row>
    <row r="47">
      <c r="C47" t="s">
        <v>47</v>
      </c>
    </row>
    <row r="48">
      <c r="C48" t="s">
        <v>48</v>
      </c>
    </row>
    <row r="49">
      <c r="C49" t="s">
        <v>49</v>
      </c>
    </row>
    <row r="50">
      <c r="C50" t="s">
        <v>50</v>
      </c>
    </row>
    <row r="51">
      <c r="C51" t="s">
        <v>51</v>
      </c>
    </row>
    <row r="52">
      <c r="C52" t="s">
        <v>52</v>
      </c>
    </row>
    <row r="53">
      <c r="C53" t="s">
        <v>53</v>
      </c>
    </row>
    <row r="54">
      <c r="C54" t="s">
        <v>54</v>
      </c>
    </row>
    <row r="55">
      <c r="C55" t="s">
        <v>55</v>
      </c>
    </row>
    <row r="56">
      <c r="C56" t="s">
        <v>56</v>
      </c>
    </row>
    <row r="57">
      <c r="C57" t="s">
        <v>57</v>
      </c>
    </row>
    <row r="58">
      <c r="C58" t="s">
        <v>58</v>
      </c>
    </row>
    <row r="59">
      <c r="C59" t="s">
        <v>59</v>
      </c>
    </row>
    <row r="60">
      <c r="C60" t="s">
        <v>60</v>
      </c>
    </row>
    <row r="61">
      <c r="C61" t="s">
        <v>61</v>
      </c>
    </row>
    <row r="62">
      <c r="C62" t="s">
        <v>62</v>
      </c>
    </row>
    <row r="63">
      <c r="C63" t="s">
        <v>63</v>
      </c>
    </row>
    <row r="64">
      <c r="C64" t="s">
        <v>64</v>
      </c>
    </row>
    <row r="65">
      <c r="C65" t="s">
        <v>65</v>
      </c>
    </row>
    <row r="66">
      <c r="C66" t="s">
        <v>66</v>
      </c>
    </row>
    <row r="67">
      <c r="C67" t="s">
        <v>67</v>
      </c>
    </row>
    <row r="68">
      <c r="C68" t="s">
        <v>68</v>
      </c>
    </row>
    <row r="69">
      <c r="C69" t="s">
        <v>69</v>
      </c>
    </row>
    <row r="70">
      <c r="C70" t="s">
        <v>70</v>
      </c>
    </row>
    <row r="71">
      <c r="C71" t="s">
        <v>71</v>
      </c>
    </row>
    <row r="74">
      <c r="C74" t="s">
        <v>74</v>
      </c>
    </row>
    <row r="75">
      <c r="C75" t="s">
        <v>75</v>
      </c>
    </row>
    <row r="76">
      <c r="C76" t="s">
        <v>76</v>
      </c>
    </row>
    <row r="77">
      <c r="C77" t="s">
        <v>77</v>
      </c>
    </row>
    <row r="78">
      <c r="C78" t="s">
        <v>78</v>
      </c>
    </row>
    <row r="79">
      <c r="C79" t="s">
        <v>79</v>
      </c>
    </row>
    <row r="80">
      <c r="C80" t="s">
        <v>80</v>
      </c>
    </row>
    <row r="81">
      <c r="C81" t="s">
        <v>81</v>
      </c>
    </row>
    <row r="82">
      <c r="C82" t="s">
        <v>82</v>
      </c>
    </row>
    <row r="83">
      <c r="C83" t="s">
        <v>83</v>
      </c>
    </row>
    <row r="84">
      <c r="C84" t="s">
        <v>84</v>
      </c>
    </row>
    <row r="85">
      <c r="C85" t="s">
        <v>85</v>
      </c>
    </row>
    <row r="86">
      <c r="C86" t="s">
        <v>86</v>
      </c>
    </row>
    <row r="87">
      <c r="C87" t="s">
        <v>87</v>
      </c>
    </row>
    <row r="88">
      <c r="C88" t="s">
        <v>88</v>
      </c>
    </row>
    <row r="89">
      <c r="C89" t="s">
        <v>89</v>
      </c>
    </row>
    <row r="90">
      <c r="C90" t="s">
        <v>90</v>
      </c>
    </row>
    <row r="91">
      <c r="C91" t="s">
        <v>91</v>
      </c>
    </row>
    <row r="92">
      <c r="C92" t="s">
        <v>92</v>
      </c>
    </row>
    <row r="93">
      <c r="C93" t="s">
        <v>93</v>
      </c>
    </row>
    <row r="94">
      <c r="C94" t="s">
        <v>94</v>
      </c>
    </row>
    <row r="95">
      <c r="C95" t="s">
        <v>95</v>
      </c>
    </row>
    <row r="96">
      <c r="C96" t="s">
        <v>96</v>
      </c>
    </row>
    <row r="97">
      <c r="C97" t="s">
        <v>97</v>
      </c>
    </row>
    <row r="98">
      <c r="C98" t="s">
        <v>98</v>
      </c>
    </row>
    <row r="99">
      <c r="C99" t="s">
        <v>99</v>
      </c>
    </row>
    <row r="100">
      <c r="C100" t="s">
        <v>100</v>
      </c>
    </row>
    <row r="101">
      <c r="C101" t="s">
        <v>101</v>
      </c>
    </row>
    <row r="102">
      <c r="C102" t="s">
        <v>102</v>
      </c>
    </row>
    <row r="103">
      <c r="C103" t="s">
        <v>103</v>
      </c>
    </row>
    <row r="104">
      <c r="C104" t="s">
        <v>104</v>
      </c>
    </row>
    <row r="105">
      <c r="C105" t="s">
        <v>105</v>
      </c>
    </row>
    <row r="106">
      <c r="C106" t="s">
        <v>106</v>
      </c>
    </row>
    <row r="107">
      <c r="C107" t="s">
        <v>107</v>
      </c>
    </row>
    <row r="108">
      <c r="C108" t="s">
        <v>108</v>
      </c>
    </row>
    <row r="109">
      <c r="C109" t="s">
        <v>109</v>
      </c>
    </row>
    <row r="110">
      <c r="C110" t="s">
        <v>110</v>
      </c>
    </row>
    <row r="111">
      <c r="C111" t="s">
        <v>111</v>
      </c>
    </row>
    <row r="112">
      <c r="C112" t="s">
        <v>112</v>
      </c>
    </row>
    <row r="113">
      <c r="C113" t="s">
        <v>113</v>
      </c>
    </row>
    <row r="114">
      <c r="C114" t="s">
        <v>114</v>
      </c>
    </row>
    <row r="115">
      <c r="C115" t="s">
        <v>115</v>
      </c>
    </row>
    <row r="116">
      <c r="C116" t="s">
        <v>116</v>
      </c>
    </row>
    <row r="117">
      <c r="C117" t="s">
        <v>117</v>
      </c>
    </row>
    <row r="118">
      <c r="C118" t="s">
        <v>118</v>
      </c>
    </row>
    <row r="119">
      <c r="C119" t="s">
        <v>119</v>
      </c>
    </row>
    <row r="120">
      <c r="C120" t="s">
        <v>120</v>
      </c>
    </row>
    <row r="121">
      <c r="C121" t="s">
        <v>121</v>
      </c>
    </row>
    <row r="122">
      <c r="C122" t="s">
        <v>122</v>
      </c>
    </row>
    <row r="123">
      <c r="C123" t="s">
        <v>123</v>
      </c>
    </row>
    <row r="124">
      <c r="C124" t="s">
        <v>124</v>
      </c>
    </row>
    <row r="125">
      <c r="C125" t="s">
        <v>125</v>
      </c>
    </row>
    <row r="126">
      <c r="C126" t="s">
        <v>126</v>
      </c>
    </row>
    <row r="127">
      <c r="C127" t="s">
        <v>127</v>
      </c>
    </row>
    <row r="128">
      <c r="C128" t="s">
        <v>128</v>
      </c>
    </row>
    <row r="129">
      <c r="C129" t="s">
        <v>129</v>
      </c>
    </row>
    <row r="130">
      <c r="C130" t="s">
        <v>130</v>
      </c>
    </row>
    <row r="131">
      <c r="C131" t="s">
        <v>131</v>
      </c>
    </row>
    <row r="132">
      <c r="C132" t="s">
        <v>132</v>
      </c>
    </row>
    <row r="133">
      <c r="C133" t="s">
        <v>133</v>
      </c>
    </row>
    <row r="134">
      <c r="C134" t="s">
        <v>134</v>
      </c>
    </row>
    <row r="135">
      <c r="C135" t="s">
        <v>135</v>
      </c>
    </row>
    <row r="136">
      <c r="C136" t="s">
        <v>136</v>
      </c>
    </row>
    <row r="137">
      <c r="C137" t="s">
        <v>137</v>
      </c>
    </row>
    <row r="138">
      <c r="C138" t="s">
        <v>138</v>
      </c>
    </row>
    <row r="139">
      <c r="C139" t="s">
        <v>139</v>
      </c>
    </row>
    <row r="140">
      <c r="C140" t="s">
        <v>140</v>
      </c>
    </row>
    <row r="141">
      <c r="C141" t="s">
        <v>141</v>
      </c>
    </row>
    <row r="142">
      <c r="C142" t="s">
        <v>142</v>
      </c>
    </row>
    <row r="143">
      <c r="C143" t="s">
        <v>143</v>
      </c>
    </row>
    <row r="144">
      <c r="C144" t="s">
        <v>144</v>
      </c>
    </row>
    <row r="145">
      <c r="C145" t="s">
        <v>145</v>
      </c>
    </row>
    <row r="146">
      <c r="C146" t="s">
        <v>146</v>
      </c>
    </row>
    <row r="147">
      <c r="C147" t="s">
        <v>147</v>
      </c>
    </row>
    <row r="148">
      <c r="C148" t="s">
        <v>148</v>
      </c>
    </row>
    <row r="149">
      <c r="C149" t="s">
        <v>149</v>
      </c>
    </row>
    <row r="150">
      <c r="C150" t="s">
        <v>150</v>
      </c>
    </row>
    <row r="151">
      <c r="C151" t="s">
        <v>151</v>
      </c>
    </row>
    <row r="152">
      <c r="C152" t="s">
        <v>152</v>
      </c>
    </row>
    <row r="153">
      <c r="C153" t="s">
        <v>153</v>
      </c>
    </row>
    <row r="154">
      <c r="C154" t="s">
        <v>154</v>
      </c>
    </row>
    <row r="155">
      <c r="C155" t="s">
        <v>155</v>
      </c>
    </row>
    <row r="156">
      <c r="C156" t="s">
        <v>156</v>
      </c>
    </row>
    <row r="157">
      <c r="C157" t="s">
        <v>157</v>
      </c>
    </row>
    <row r="158">
      <c r="C158" t="s">
        <v>158</v>
      </c>
    </row>
    <row r="159">
      <c r="C159" t="s">
        <v>159</v>
      </c>
    </row>
    <row r="160">
      <c r="C160" t="s">
        <v>160</v>
      </c>
    </row>
    <row r="161">
      <c r="C161" t="s">
        <v>161</v>
      </c>
    </row>
    <row r="162">
      <c r="C162" t="s">
        <v>162</v>
      </c>
    </row>
    <row r="163">
      <c r="C163" t="s">
        <v>163</v>
      </c>
    </row>
    <row r="164">
      <c r="C164" t="s">
        <v>164</v>
      </c>
    </row>
    <row r="165">
      <c r="C165" t="s">
        <v>165</v>
      </c>
    </row>
    <row r="166">
      <c r="C166" t="s">
        <v>166</v>
      </c>
    </row>
    <row r="167">
      <c r="C167" t="s">
        <v>167</v>
      </c>
    </row>
    <row r="168">
      <c r="C168" t="s">
        <v>168</v>
      </c>
    </row>
    <row r="169">
      <c r="C169" t="s">
        <v>169</v>
      </c>
    </row>
    <row r="170">
      <c r="C170" t="s">
        <v>170</v>
      </c>
    </row>
    <row r="171">
      <c r="C171" t="s">
        <v>171</v>
      </c>
    </row>
    <row r="172">
      <c r="C172" t="s">
        <v>172</v>
      </c>
    </row>
    <row r="173">
      <c r="C173" t="s">
        <v>173</v>
      </c>
    </row>
    <row r="174">
      <c r="C174" t="s">
        <v>174</v>
      </c>
    </row>
    <row r="175">
      <c r="C175" t="s">
        <v>175</v>
      </c>
    </row>
    <row r="176">
      <c r="C176" t="s">
        <v>176</v>
      </c>
    </row>
    <row r="177">
      <c r="C177" t="s">
        <v>177</v>
      </c>
    </row>
    <row r="178">
      <c r="C178" t="s">
        <v>178</v>
      </c>
    </row>
    <row r="179">
      <c r="C179" t="s">
        <v>179</v>
      </c>
    </row>
    <row r="180">
      <c r="C180" t="s">
        <v>180</v>
      </c>
    </row>
    <row r="181">
      <c r="C181" t="s">
        <v>181</v>
      </c>
    </row>
    <row r="182">
      <c r="C182" t="s">
        <v>182</v>
      </c>
    </row>
    <row r="183">
      <c r="C183" t="s">
        <v>183</v>
      </c>
    </row>
    <row r="184">
      <c r="C184" t="s">
        <v>184</v>
      </c>
    </row>
    <row r="185">
      <c r="C185" t="s">
        <v>185</v>
      </c>
    </row>
    <row r="186">
      <c r="C186" t="s">
        <v>186</v>
      </c>
    </row>
    <row r="187">
      <c r="C187" t="s">
        <v>187</v>
      </c>
    </row>
    <row r="188">
      <c r="C188" t="s">
        <v>188</v>
      </c>
    </row>
    <row r="189">
      <c r="C189" t="s">
        <v>189</v>
      </c>
    </row>
    <row r="190">
      <c r="C190" t="s">
        <v>190</v>
      </c>
    </row>
    <row r="191">
      <c r="C191" t="s">
        <v>191</v>
      </c>
    </row>
    <row r="192">
      <c r="C192" t="s">
        <v>192</v>
      </c>
    </row>
    <row r="193">
      <c r="C193" t="s">
        <v>193</v>
      </c>
    </row>
    <row r="194">
      <c r="C194" t="s">
        <v>194</v>
      </c>
    </row>
    <row r="195">
      <c r="C195" t="s">
        <v>195</v>
      </c>
    </row>
    <row r="196">
      <c r="C196" t="s">
        <v>196</v>
      </c>
    </row>
    <row r="197">
      <c r="C197" t="s">
        <v>197</v>
      </c>
    </row>
    <row r="198">
      <c r="C198" t="s">
        <v>198</v>
      </c>
    </row>
    <row r="199">
      <c r="C199" t="s">
        <v>199</v>
      </c>
    </row>
    <row r="200">
      <c r="C200" t="s">
        <v>200</v>
      </c>
    </row>
    <row r="201">
      <c r="C201" t="s">
        <v>201</v>
      </c>
    </row>
    <row r="202">
      <c r="C202" t="s">
        <v>202</v>
      </c>
    </row>
    <row r="203">
      <c r="C203" t="s">
        <v>203</v>
      </c>
    </row>
    <row r="204">
      <c r="C204" t="s">
        <v>204</v>
      </c>
    </row>
    <row r="205">
      <c r="C205" t="s">
        <v>205</v>
      </c>
    </row>
    <row r="206">
      <c r="C206" t="s">
        <v>206</v>
      </c>
    </row>
    <row r="207">
      <c r="C207" t="s">
        <v>207</v>
      </c>
    </row>
    <row r="208">
      <c r="C208" t="s">
        <v>208</v>
      </c>
    </row>
    <row r="209">
      <c r="C209" t="s">
        <v>209</v>
      </c>
    </row>
    <row r="210">
      <c r="C210" t="s">
        <v>210</v>
      </c>
    </row>
    <row r="211">
      <c r="C211" t="s">
        <v>211</v>
      </c>
    </row>
    <row r="212">
      <c r="C212" t="s">
        <v>212</v>
      </c>
    </row>
    <row r="213">
      <c r="C213" t="s">
        <v>213</v>
      </c>
    </row>
    <row r="214">
      <c r="C214" t="s">
        <v>214</v>
      </c>
    </row>
    <row r="215">
      <c r="C215" t="s">
        <v>215</v>
      </c>
    </row>
    <row r="216">
      <c r="C216" t="s">
        <v>216</v>
      </c>
    </row>
    <row r="217">
      <c r="C217" t="s">
        <v>217</v>
      </c>
    </row>
    <row r="218">
      <c r="C218" t="s">
        <v>218</v>
      </c>
    </row>
    <row r="219">
      <c r="C219" t="s">
        <v>219</v>
      </c>
    </row>
    <row r="220">
      <c r="C220" t="s">
        <v>220</v>
      </c>
    </row>
    <row r="221">
      <c r="C221" t="s">
        <v>221</v>
      </c>
    </row>
    <row r="222">
      <c r="C222" t="s">
        <v>222</v>
      </c>
    </row>
    <row r="223">
      <c r="C223" t="s">
        <v>223</v>
      </c>
    </row>
    <row r="224">
      <c r="C224" t="s">
        <v>224</v>
      </c>
    </row>
    <row r="225">
      <c r="C225" t="s">
        <v>225</v>
      </c>
    </row>
    <row r="226">
      <c r="C226" t="s">
        <v>226</v>
      </c>
    </row>
    <row r="227">
      <c r="C227" t="s">
        <v>227</v>
      </c>
    </row>
    <row r="228">
      <c r="C228" t="s">
        <v>228</v>
      </c>
    </row>
    <row r="229">
      <c r="C229" t="s">
        <v>229</v>
      </c>
    </row>
    <row r="230">
      <c r="C230" t="s">
        <v>230</v>
      </c>
    </row>
    <row r="231">
      <c r="C231" t="s">
        <v>231</v>
      </c>
    </row>
    <row r="232">
      <c r="C232" t="s">
        <v>232</v>
      </c>
    </row>
    <row r="233">
      <c r="C233" t="s">
        <v>233</v>
      </c>
    </row>
    <row r="234">
      <c r="C234" t="s">
        <v>234</v>
      </c>
    </row>
    <row r="235">
      <c r="C235" t="s">
        <v>235</v>
      </c>
    </row>
    <row r="236">
      <c r="C236" t="s">
        <v>236</v>
      </c>
    </row>
    <row r="237">
      <c r="C237" t="s">
        <v>237</v>
      </c>
    </row>
    <row r="238">
      <c r="C238" t="s">
        <v>238</v>
      </c>
    </row>
    <row r="239">
      <c r="C239" t="s">
        <v>239</v>
      </c>
    </row>
    <row r="240">
      <c r="C240" t="s">
        <v>240</v>
      </c>
    </row>
    <row r="241">
      <c r="C241" t="s">
        <v>241</v>
      </c>
    </row>
    <row r="242">
      <c r="C242" t="s">
        <v>242</v>
      </c>
    </row>
    <row r="243">
      <c r="C243" t="s">
        <v>243</v>
      </c>
    </row>
    <row r="244">
      <c r="C244" t="s">
        <v>244</v>
      </c>
    </row>
    <row r="245">
      <c r="C245" t="s">
        <v>245</v>
      </c>
    </row>
    <row r="246">
      <c r="C246" t="s">
        <v>246</v>
      </c>
    </row>
    <row r="247">
      <c r="C247" t="s">
        <v>247</v>
      </c>
    </row>
    <row r="248">
      <c r="C248" t="s">
        <v>248</v>
      </c>
    </row>
    <row r="249">
      <c r="C249" t="s">
        <v>249</v>
      </c>
    </row>
    <row r="250">
      <c r="C250" t="s">
        <v>250</v>
      </c>
    </row>
    <row r="251">
      <c r="C251" t="s">
        <v>251</v>
      </c>
    </row>
    <row r="252">
      <c r="C252" t="s">
        <v>252</v>
      </c>
    </row>
    <row r="253">
      <c r="C253" t="s">
        <v>253</v>
      </c>
    </row>
    <row r="254">
      <c r="C254" t="s">
        <v>254</v>
      </c>
    </row>
    <row r="255">
      <c r="C255" t="s">
        <v>255</v>
      </c>
    </row>
    <row r="256">
      <c r="C256" t="s">
        <v>256</v>
      </c>
    </row>
    <row r="257">
      <c r="C257" t="s">
        <v>257</v>
      </c>
    </row>
    <row r="258">
      <c r="C258" t="s">
        <v>258</v>
      </c>
    </row>
    <row r="259">
      <c r="C259" t="s">
        <v>259</v>
      </c>
    </row>
    <row r="260">
      <c r="C260" t="s">
        <v>260</v>
      </c>
    </row>
    <row r="261">
      <c r="C261" t="s">
        <v>261</v>
      </c>
    </row>
    <row r="262">
      <c r="C262" t="s">
        <v>262</v>
      </c>
    </row>
    <row r="263">
      <c r="C263" t="s">
        <v>263</v>
      </c>
    </row>
    <row r="264">
      <c r="C264" t="s">
        <v>264</v>
      </c>
    </row>
    <row r="265">
      <c r="C265" t="s">
        <v>265</v>
      </c>
    </row>
    <row r="266">
      <c r="C266" t="s">
        <v>266</v>
      </c>
    </row>
    <row r="267">
      <c r="C267" t="s">
        <v>267</v>
      </c>
    </row>
    <row r="268">
      <c r="C268" t="s">
        <v>268</v>
      </c>
    </row>
    <row r="269">
      <c r="C269" t="s">
        <v>269</v>
      </c>
    </row>
    <row r="270">
      <c r="C270" t="s">
        <v>270</v>
      </c>
    </row>
    <row r="271">
      <c r="C271" t="s">
        <v>271</v>
      </c>
    </row>
    <row r="272">
      <c r="C272" t="s">
        <v>272</v>
      </c>
    </row>
    <row r="273">
      <c r="C273" t="s">
        <v>273</v>
      </c>
    </row>
    <row r="274">
      <c r="C274" t="s">
        <v>274</v>
      </c>
    </row>
    <row r="275">
      <c r="C275" t="s">
        <v>275</v>
      </c>
    </row>
    <row r="276">
      <c r="C276" t="s">
        <v>276</v>
      </c>
    </row>
    <row r="277">
      <c r="C277" t="s">
        <v>277</v>
      </c>
    </row>
    <row r="278">
      <c r="C278" t="s">
        <v>278</v>
      </c>
    </row>
    <row r="279">
      <c r="C279" t="s">
        <v>279</v>
      </c>
    </row>
    <row r="280">
      <c r="C280" t="s">
        <v>280</v>
      </c>
    </row>
    <row r="281">
      <c r="C281" t="s">
        <v>281</v>
      </c>
    </row>
    <row r="282">
      <c r="C282" t="s">
        <v>282</v>
      </c>
    </row>
    <row r="283">
      <c r="C283" t="s">
        <v>283</v>
      </c>
    </row>
    <row r="284">
      <c r="C284" t="s">
        <v>284</v>
      </c>
    </row>
    <row r="285">
      <c r="C285" t="s">
        <v>285</v>
      </c>
    </row>
    <row r="286">
      <c r="C286" t="s">
        <v>286</v>
      </c>
    </row>
    <row r="287">
      <c r="C287" t="s">
        <v>287</v>
      </c>
    </row>
    <row r="288">
      <c r="C288" t="s">
        <v>288</v>
      </c>
    </row>
    <row r="289">
      <c r="C289" t="s">
        <v>289</v>
      </c>
    </row>
    <row r="290">
      <c r="C290" t="s">
        <v>290</v>
      </c>
    </row>
    <row r="291">
      <c r="C291" t="s">
        <v>291</v>
      </c>
    </row>
    <row r="292">
      <c r="C292" t="s">
        <v>292</v>
      </c>
    </row>
    <row r="293">
      <c r="C293" t="s">
        <v>293</v>
      </c>
    </row>
    <row r="294">
      <c r="C294" t="s">
        <v>294</v>
      </c>
    </row>
    <row r="295">
      <c r="C295" t="s">
        <v>295</v>
      </c>
    </row>
    <row r="296">
      <c r="C296" t="s">
        <v>296</v>
      </c>
    </row>
    <row r="297">
      <c r="C297" t="s">
        <v>297</v>
      </c>
    </row>
    <row r="298">
      <c r="C298" t="s">
        <v>298</v>
      </c>
    </row>
    <row r="299">
      <c r="C299" t="s">
        <v>299</v>
      </c>
    </row>
    <row r="300">
      <c r="C300" t="s">
        <v>300</v>
      </c>
    </row>
    <row r="301">
      <c r="C301" t="s">
        <v>301</v>
      </c>
    </row>
    <row r="302">
      <c r="C302" t="s">
        <v>302</v>
      </c>
    </row>
    <row r="303">
      <c r="C303" t="s">
        <v>303</v>
      </c>
    </row>
    <row r="304">
      <c r="C304" t="s">
        <v>304</v>
      </c>
    </row>
    <row r="305">
      <c r="C305" t="s">
        <v>305</v>
      </c>
    </row>
    <row r="306">
      <c r="C306" t="s">
        <v>306</v>
      </c>
    </row>
    <row r="307">
      <c r="C307" t="s">
        <v>307</v>
      </c>
    </row>
    <row r="308">
      <c r="C308" t="s">
        <v>308</v>
      </c>
    </row>
    <row r="309">
      <c r="C309" t="s">
        <v>309</v>
      </c>
    </row>
    <row r="310">
      <c r="C310" t="s">
        <v>310</v>
      </c>
    </row>
    <row r="311">
      <c r="C311" t="s">
        <v>311</v>
      </c>
    </row>
    <row r="312">
      <c r="C312" t="s">
        <v>312</v>
      </c>
    </row>
    <row r="313">
      <c r="C313" t="s">
        <v>313</v>
      </c>
    </row>
    <row r="314">
      <c r="C314" t="s">
        <v>314</v>
      </c>
    </row>
    <row r="315">
      <c r="C315" t="s">
        <v>315</v>
      </c>
    </row>
    <row r="316">
      <c r="C316" t="s">
        <v>316</v>
      </c>
    </row>
    <row r="317">
      <c r="C317" t="s">
        <v>317</v>
      </c>
    </row>
    <row r="318">
      <c r="C318" t="s">
        <v>318</v>
      </c>
    </row>
    <row r="319">
      <c r="C319" t="s">
        <v>319</v>
      </c>
    </row>
    <row r="320">
      <c r="C320" t="s">
        <v>320</v>
      </c>
    </row>
    <row r="321">
      <c r="C321" t="s">
        <v>321</v>
      </c>
    </row>
    <row r="322">
      <c r="C322" t="s">
        <v>322</v>
      </c>
    </row>
    <row r="323">
      <c r="C323" t="s">
        <v>323</v>
      </c>
    </row>
    <row r="324">
      <c r="C324" t="s">
        <v>324</v>
      </c>
    </row>
    <row r="325">
      <c r="C325" t="s">
        <v>325</v>
      </c>
    </row>
    <row r="326">
      <c r="C326" t="s">
        <v>326</v>
      </c>
    </row>
    <row r="327">
      <c r="C327" t="s">
        <v>327</v>
      </c>
    </row>
    <row r="328">
      <c r="C328" t="s">
        <v>328</v>
      </c>
    </row>
    <row r="329">
      <c r="C329" t="s">
        <v>329</v>
      </c>
    </row>
    <row r="330">
      <c r="C330" t="s">
        <v>330</v>
      </c>
    </row>
    <row r="331">
      <c r="C331" t="s">
        <v>331</v>
      </c>
    </row>
    <row r="332">
      <c r="C332" t="s">
        <v>332</v>
      </c>
    </row>
    <row r="333">
      <c r="C333" t="s">
        <v>333</v>
      </c>
    </row>
    <row r="334">
      <c r="C334" t="s">
        <v>334</v>
      </c>
    </row>
    <row r="335">
      <c r="C335" t="s">
        <v>335</v>
      </c>
    </row>
    <row r="336">
      <c r="C336" t="s">
        <v>336</v>
      </c>
    </row>
    <row r="337">
      <c r="C337" t="s">
        <v>337</v>
      </c>
    </row>
    <row r="338">
      <c r="C338" t="s">
        <v>338</v>
      </c>
    </row>
    <row r="339">
      <c r="C339" t="s">
        <v>339</v>
      </c>
    </row>
    <row r="340">
      <c r="C340" t="s">
        <v>340</v>
      </c>
    </row>
    <row r="341">
      <c r="C341" t="s">
        <v>341</v>
      </c>
    </row>
    <row r="342">
      <c r="C342" t="s">
        <v>342</v>
      </c>
    </row>
    <row r="343">
      <c r="C343" t="s">
        <v>343</v>
      </c>
    </row>
    <row r="344">
      <c r="C344" t="s">
        <v>344</v>
      </c>
    </row>
    <row r="345">
      <c r="C345" t="s">
        <v>345</v>
      </c>
    </row>
    <row r="346">
      <c r="C346" t="s">
        <v>346</v>
      </c>
    </row>
    <row r="347">
      <c r="C347" t="s">
        <v>347</v>
      </c>
    </row>
    <row r="348">
      <c r="C348" t="s">
        <v>348</v>
      </c>
    </row>
    <row r="349">
      <c r="C349" t="s">
        <v>349</v>
      </c>
    </row>
    <row r="350">
      <c r="C350" t="s">
        <v>350</v>
      </c>
    </row>
    <row r="351">
      <c r="C351" t="s">
        <v>351</v>
      </c>
    </row>
    <row r="352">
      <c r="C352" t="s">
        <v>352</v>
      </c>
    </row>
    <row r="353">
      <c r="C353" t="s">
        <v>353</v>
      </c>
    </row>
    <row r="354">
      <c r="C354" t="s">
        <v>354</v>
      </c>
    </row>
    <row r="355">
      <c r="C355" t="s">
        <v>355</v>
      </c>
    </row>
    <row r="356">
      <c r="C356" t="s">
        <v>356</v>
      </c>
    </row>
    <row r="357">
      <c r="C357" t="s">
        <v>357</v>
      </c>
    </row>
    <row r="358">
      <c r="C358" t="s">
        <v>358</v>
      </c>
    </row>
    <row r="359">
      <c r="C359" t="s">
        <v>359</v>
      </c>
    </row>
    <row r="360">
      <c r="C360" t="s">
        <v>360</v>
      </c>
    </row>
    <row r="361">
      <c r="C361" t="s">
        <v>361</v>
      </c>
    </row>
    <row r="362">
      <c r="C362" t="s">
        <v>362</v>
      </c>
    </row>
    <row r="363">
      <c r="C363" t="s">
        <v>363</v>
      </c>
    </row>
    <row r="364">
      <c r="C364" t="s">
        <v>364</v>
      </c>
    </row>
    <row r="365">
      <c r="C365" t="s">
        <v>365</v>
      </c>
    </row>
    <row r="366">
      <c r="C366" t="s">
        <v>366</v>
      </c>
    </row>
    <row r="368">
      <c r="C368" t="s">
        <v>368</v>
      </c>
    </row>
    <row r="369">
      <c r="C369" t="s">
        <v>369</v>
      </c>
    </row>
    <row r="370">
      <c r="C370" t="s">
        <v>370</v>
      </c>
    </row>
    <row r="371">
      <c r="C371" t="s">
        <v>371</v>
      </c>
    </row>
    <row r="372">
      <c r="C372" t="s">
        <v>372</v>
      </c>
    </row>
    <row r="373">
      <c r="C373" t="s">
        <v>373</v>
      </c>
    </row>
    <row r="374">
      <c r="C374" t="s">
        <v>374</v>
      </c>
    </row>
    <row r="376">
      <c r="C376" t="s">
        <v>376</v>
      </c>
    </row>
    <row r="377">
      <c r="C377" t="s">
        <v>377</v>
      </c>
    </row>
    <row r="378">
      <c r="C378" t="s">
        <v>378</v>
      </c>
    </row>
    <row r="379">
      <c r="C379" t="s">
        <v>379</v>
      </c>
    </row>
    <row r="380">
      <c r="C380" t="s">
        <v>380</v>
      </c>
    </row>
    <row r="381">
      <c r="C381" t="s">
        <v>381</v>
      </c>
    </row>
    <row r="382">
      <c r="C382" t="s">
        <v>382</v>
      </c>
    </row>
    <row r="383">
      <c r="C383" t="s">
        <v>383</v>
      </c>
    </row>
    <row r="384">
      <c r="C384" t="s">
        <v>384</v>
      </c>
    </row>
    <row r="385">
      <c r="C385" t="s">
        <v>385</v>
      </c>
    </row>
    <row r="386">
      <c r="C386" t="s">
        <v>386</v>
      </c>
    </row>
    <row r="387">
      <c r="C387" t="s">
        <v>387</v>
      </c>
    </row>
    <row r="388">
      <c r="C388" t="s">
        <v>388</v>
      </c>
    </row>
    <row r="389">
      <c r="C389" t="s">
        <v>389</v>
      </c>
    </row>
    <row r="390">
      <c r="C390" t="s">
        <v>390</v>
      </c>
    </row>
    <row r="391">
      <c r="C391" t="s">
        <v>391</v>
      </c>
    </row>
    <row r="392">
      <c r="C392" t="s">
        <v>392</v>
      </c>
    </row>
    <row r="393">
      <c r="C393" t="s">
        <v>393</v>
      </c>
    </row>
    <row r="394">
      <c r="C394" t="s">
        <v>394</v>
      </c>
    </row>
    <row r="395">
      <c r="C395" t="s">
        <v>395</v>
      </c>
    </row>
    <row r="396">
      <c r="C396" t="s">
        <v>396</v>
      </c>
    </row>
    <row r="397">
      <c r="C397" t="s">
        <v>397</v>
      </c>
    </row>
    <row r="398">
      <c r="C398" t="s">
        <v>398</v>
      </c>
    </row>
    <row r="399">
      <c r="C399" t="s">
        <v>399</v>
      </c>
    </row>
    <row r="400">
      <c r="C400" t="s">
        <v>400</v>
      </c>
    </row>
    <row r="401">
      <c r="C401" t="s">
        <v>401</v>
      </c>
    </row>
    <row r="402">
      <c r="C402" t="s">
        <v>402</v>
      </c>
    </row>
    <row r="403">
      <c r="C403" t="s">
        <v>403</v>
      </c>
    </row>
    <row r="404">
      <c r="C404" t="s">
        <v>404</v>
      </c>
    </row>
    <row r="405">
      <c r="C405" t="s">
        <v>405</v>
      </c>
    </row>
    <row r="406">
      <c r="C406" t="s">
        <v>406</v>
      </c>
    </row>
    <row r="407">
      <c r="C407" t="s">
        <v>407</v>
      </c>
    </row>
    <row r="408">
      <c r="C408" t="s">
        <v>408</v>
      </c>
    </row>
    <row r="409">
      <c r="C409" t="s">
        <v>409</v>
      </c>
    </row>
    <row r="410">
      <c r="C410" t="s">
        <v>410</v>
      </c>
    </row>
    <row r="411">
      <c r="C411" t="s">
        <v>411</v>
      </c>
    </row>
    <row r="412">
      <c r="C412" t="s">
        <v>412</v>
      </c>
    </row>
    <row r="414">
      <c r="C414" t="s">
        <v>414</v>
      </c>
    </row>
    <row r="415">
      <c r="C415" t="s">
        <v>415</v>
      </c>
    </row>
    <row r="416">
      <c r="C416" t="s">
        <v>416</v>
      </c>
    </row>
    <row r="418">
      <c r="C418" t="s">
        <v>418</v>
      </c>
    </row>
    <row r="419">
      <c r="C419" t="s">
        <v>419</v>
      </c>
    </row>
    <row r="420">
      <c r="C420" t="s">
        <v>420</v>
      </c>
    </row>
    <row r="421">
      <c r="C421" t="s">
        <v>421</v>
      </c>
    </row>
    <row r="422">
      <c r="C422" t="s">
        <v>422</v>
      </c>
    </row>
    <row r="423">
      <c r="C423" t="s">
        <v>423</v>
      </c>
    </row>
    <row r="424">
      <c r="C424" t="s">
        <v>424</v>
      </c>
    </row>
    <row r="425">
      <c r="C425" t="s">
        <v>425</v>
      </c>
    </row>
    <row r="428">
      <c r="C428" t="s">
        <v>428</v>
      </c>
    </row>
    <row r="429">
      <c r="C429" t="s">
        <v>429</v>
      </c>
    </row>
    <row r="430">
      <c r="C430" t="s">
        <v>430</v>
      </c>
    </row>
    <row r="431">
      <c r="C431" t="s">
        <v>431</v>
      </c>
    </row>
    <row r="432">
      <c r="C432" t="s">
        <v>432</v>
      </c>
    </row>
    <row r="433">
      <c r="C433" t="s">
        <v>433</v>
      </c>
    </row>
    <row r="434">
      <c r="C434" t="s">
        <v>434</v>
      </c>
    </row>
    <row r="435">
      <c r="C435" t="s">
        <v>435</v>
      </c>
    </row>
    <row r="436">
      <c r="C436" t="s">
        <v>436</v>
      </c>
    </row>
    <row r="437">
      <c r="C437" t="s">
        <v>437</v>
      </c>
    </row>
    <row r="438">
      <c r="C438" t="s">
        <v>438</v>
      </c>
    </row>
    <row r="439">
      <c r="C439" t="s">
        <v>439</v>
      </c>
    </row>
    <row r="440">
      <c r="C440" t="s">
        <v>440</v>
      </c>
    </row>
    <row r="441">
      <c r="C441" t="s">
        <v>441</v>
      </c>
    </row>
    <row r="442">
      <c r="C442" t="s">
        <v>442</v>
      </c>
    </row>
    <row r="443">
      <c r="C443" t="s">
        <v>443</v>
      </c>
    </row>
    <row r="444">
      <c r="C444" t="s">
        <v>444</v>
      </c>
    </row>
    <row r="445">
      <c r="C445" t="s">
        <v>445</v>
      </c>
    </row>
    <row r="446">
      <c r="C446" t="s">
        <v>446</v>
      </c>
    </row>
    <row r="447">
      <c r="C447" t="s">
        <v>447</v>
      </c>
    </row>
    <row r="448">
      <c r="C448" t="s">
        <v>448</v>
      </c>
    </row>
    <row r="449">
      <c r="C449" t="s">
        <v>449</v>
      </c>
    </row>
    <row r="450">
      <c r="C450" t="s">
        <v>450</v>
      </c>
    </row>
    <row r="451">
      <c r="C451" t="s">
        <v>451</v>
      </c>
    </row>
    <row r="452">
      <c r="C452" t="s">
        <v>452</v>
      </c>
    </row>
    <row r="453">
      <c r="C453" t="s">
        <v>453</v>
      </c>
    </row>
    <row r="454">
      <c r="C454" t="s">
        <v>454</v>
      </c>
    </row>
    <row r="455">
      <c r="C455" t="s">
        <v>455</v>
      </c>
    </row>
    <row r="456">
      <c r="C456" t="s">
        <v>456</v>
      </c>
    </row>
    <row r="457">
      <c r="C457" t="s">
        <v>457</v>
      </c>
    </row>
    <row r="458">
      <c r="C458" t="s">
        <v>458</v>
      </c>
    </row>
    <row r="459">
      <c r="C459" t="s">
        <v>459</v>
      </c>
    </row>
    <row r="460">
      <c r="C460" t="s">
        <v>460</v>
      </c>
    </row>
    <row r="461">
      <c r="C461" t="s">
        <v>461</v>
      </c>
    </row>
    <row r="462">
      <c r="C462" t="s">
        <v>462</v>
      </c>
    </row>
    <row r="463">
      <c r="C463" t="s">
        <v>463</v>
      </c>
    </row>
    <row r="464">
      <c r="C464" t="s">
        <v>464</v>
      </c>
    </row>
    <row r="465">
      <c r="C465" t="s">
        <v>465</v>
      </c>
    </row>
    <row r="466">
      <c r="C466" t="s">
        <v>466</v>
      </c>
    </row>
    <row r="467">
      <c r="C467" t="s">
        <v>467</v>
      </c>
    </row>
    <row r="468">
      <c r="C468" t="s">
        <v>468</v>
      </c>
    </row>
    <row r="469">
      <c r="C469" t="s">
        <v>469</v>
      </c>
    </row>
    <row r="470">
      <c r="C470" t="s">
        <v>470</v>
      </c>
    </row>
    <row r="471">
      <c r="C471" t="s">
        <v>471</v>
      </c>
    </row>
    <row r="472">
      <c r="C472" t="s">
        <v>472</v>
      </c>
    </row>
    <row r="473">
      <c r="C473" t="s">
        <v>473</v>
      </c>
    </row>
    <row r="474">
      <c r="C474" t="s">
        <v>474</v>
      </c>
    </row>
    <row r="475">
      <c r="C475" t="s">
        <v>475</v>
      </c>
    </row>
    <row r="476">
      <c r="C476" t="s">
        <v>476</v>
      </c>
    </row>
    <row r="477">
      <c r="C477" t="s">
        <v>477</v>
      </c>
    </row>
    <row r="478">
      <c r="C478" t="s">
        <v>478</v>
      </c>
    </row>
    <row r="479">
      <c r="C479" t="s">
        <v>479</v>
      </c>
    </row>
    <row r="480">
      <c r="C480" t="s">
        <v>480</v>
      </c>
    </row>
    <row r="481">
      <c r="C481" t="s">
        <v>481</v>
      </c>
    </row>
    <row r="482">
      <c r="C482" t="s">
        <v>482</v>
      </c>
    </row>
    <row r="483">
      <c r="C483" t="s">
        <v>483</v>
      </c>
    </row>
    <row r="484">
      <c r="C484" t="s">
        <v>484</v>
      </c>
    </row>
    <row r="485">
      <c r="C485" t="s">
        <v>485</v>
      </c>
    </row>
    <row r="486">
      <c r="C486" t="s">
        <v>486</v>
      </c>
    </row>
    <row r="487">
      <c r="C487" t="s">
        <v>487</v>
      </c>
    </row>
    <row r="488">
      <c r="C488" t="s">
        <v>488</v>
      </c>
    </row>
    <row r="489">
      <c r="C489" t="s">
        <v>489</v>
      </c>
    </row>
    <row r="490">
      <c r="C490" t="s">
        <v>490</v>
      </c>
    </row>
    <row r="491">
      <c r="C491" t="s">
        <v>491</v>
      </c>
    </row>
    <row r="492">
      <c r="C492" t="s">
        <v>492</v>
      </c>
    </row>
    <row r="493">
      <c r="C493" t="s">
        <v>493</v>
      </c>
    </row>
    <row r="494">
      <c r="C494" t="s">
        <v>494</v>
      </c>
    </row>
    <row r="495">
      <c r="C495" t="s">
        <v>495</v>
      </c>
    </row>
    <row r="496">
      <c r="C496" t="s">
        <v>496</v>
      </c>
    </row>
    <row r="497">
      <c r="C497" t="s">
        <v>497</v>
      </c>
    </row>
    <row r="498">
      <c r="C498" t="s">
        <v>498</v>
      </c>
    </row>
    <row r="499">
      <c r="C499" t="s">
        <v>499</v>
      </c>
    </row>
    <row r="500">
      <c r="C500" t="s">
        <v>500</v>
      </c>
    </row>
    <row r="501">
      <c r="C501" t="s">
        <v>501</v>
      </c>
    </row>
    <row r="502">
      <c r="C502" t="s">
        <v>502</v>
      </c>
    </row>
    <row r="503">
      <c r="C503" t="s">
        <v>503</v>
      </c>
    </row>
    <row r="504">
      <c r="C504" t="s">
        <v>504</v>
      </c>
    </row>
    <row r="505">
      <c r="C505" t="s">
        <v>505</v>
      </c>
    </row>
    <row r="506">
      <c r="C506" t="s">
        <v>506</v>
      </c>
    </row>
    <row r="507">
      <c r="C507" t="s">
        <v>507</v>
      </c>
    </row>
    <row r="508">
      <c r="C508" t="s">
        <v>508</v>
      </c>
    </row>
    <row r="509">
      <c r="C509" t="s">
        <v>509</v>
      </c>
    </row>
    <row r="510">
      <c r="C510" t="s">
        <v>510</v>
      </c>
    </row>
    <row r="511">
      <c r="C511" t="s">
        <v>511</v>
      </c>
    </row>
    <row r="512">
      <c r="C512" t="s">
        <v>512</v>
      </c>
    </row>
    <row r="513">
      <c r="C513" t="s">
        <v>513</v>
      </c>
    </row>
    <row r="514">
      <c r="C514" t="s">
        <v>514</v>
      </c>
    </row>
    <row r="515">
      <c r="C515" t="s">
        <v>515</v>
      </c>
    </row>
    <row r="516">
      <c r="C516" t="s">
        <v>516</v>
      </c>
    </row>
    <row r="517">
      <c r="C517" t="s">
        <v>517</v>
      </c>
    </row>
    <row r="518">
      <c r="C518" t="s">
        <v>518</v>
      </c>
    </row>
    <row r="519">
      <c r="C519" t="s">
        <v>519</v>
      </c>
    </row>
    <row r="520">
      <c r="C520" t="s">
        <v>520</v>
      </c>
    </row>
    <row r="521">
      <c r="C521" t="s">
        <v>521</v>
      </c>
    </row>
    <row r="522">
      <c r="C522" t="s">
        <v>522</v>
      </c>
    </row>
    <row r="523">
      <c r="C523" t="s">
        <v>523</v>
      </c>
    </row>
    <row r="524">
      <c r="C524" t="s">
        <v>524</v>
      </c>
    </row>
    <row r="525">
      <c r="C525" t="s">
        <v>525</v>
      </c>
    </row>
    <row r="526">
      <c r="C526" t="s">
        <v>526</v>
      </c>
    </row>
    <row r="527">
      <c r="C527" t="s">
        <v>527</v>
      </c>
    </row>
    <row r="528">
      <c r="C528" t="s">
        <v>528</v>
      </c>
    </row>
    <row r="529">
      <c r="C529" t="s">
        <v>529</v>
      </c>
    </row>
    <row r="530">
      <c r="C530" t="s">
        <v>530</v>
      </c>
    </row>
    <row r="531">
      <c r="C531" t="s">
        <v>531</v>
      </c>
    </row>
    <row r="532">
      <c r="C532" t="s">
        <v>532</v>
      </c>
    </row>
    <row r="533">
      <c r="C533" t="s">
        <v>533</v>
      </c>
    </row>
    <row r="534">
      <c r="C534" t="s">
        <v>534</v>
      </c>
    </row>
    <row r="535">
      <c r="C535" t="s">
        <v>535</v>
      </c>
    </row>
    <row r="536">
      <c r="C536" t="s">
        <v>536</v>
      </c>
    </row>
    <row r="537">
      <c r="C537" t="s">
        <v>537</v>
      </c>
    </row>
    <row r="538">
      <c r="C538" t="s">
        <v>538</v>
      </c>
    </row>
    <row r="539">
      <c r="C539" t="s">
        <v>539</v>
      </c>
    </row>
    <row r="540">
      <c r="C540" t="s">
        <v>540</v>
      </c>
    </row>
    <row r="541">
      <c r="C541" t="s">
        <v>541</v>
      </c>
    </row>
    <row r="542">
      <c r="C542" t="s">
        <v>542</v>
      </c>
    </row>
    <row r="543">
      <c r="C543" t="s">
        <v>543</v>
      </c>
    </row>
    <row r="544">
      <c r="C544" t="s">
        <v>544</v>
      </c>
    </row>
    <row r="545">
      <c r="C545" t="s">
        <v>545</v>
      </c>
    </row>
    <row r="546">
      <c r="C546" t="s">
        <v>546</v>
      </c>
    </row>
    <row r="547">
      <c r="C547" t="s">
        <v>547</v>
      </c>
    </row>
    <row r="548">
      <c r="C548" t="s">
        <v>548</v>
      </c>
    </row>
    <row r="549">
      <c r="C549" t="s">
        <v>549</v>
      </c>
    </row>
    <row r="550">
      <c r="C550" t="s">
        <v>550</v>
      </c>
    </row>
    <row r="551">
      <c r="C551" t="s">
        <v>551</v>
      </c>
    </row>
    <row r="552">
      <c r="C552" t="s">
        <v>552</v>
      </c>
    </row>
    <row r="553">
      <c r="C553" t="s">
        <v>553</v>
      </c>
    </row>
    <row r="554">
      <c r="C554" t="s">
        <v>554</v>
      </c>
    </row>
    <row r="555">
      <c r="C555" t="s">
        <v>555</v>
      </c>
    </row>
    <row r="556">
      <c r="C556" t="s">
        <v>556</v>
      </c>
    </row>
    <row r="557">
      <c r="C557" t="s">
        <v>557</v>
      </c>
    </row>
    <row r="558">
      <c r="C558" t="s">
        <v>558</v>
      </c>
    </row>
    <row r="559">
      <c r="C559" t="s">
        <v>559</v>
      </c>
    </row>
    <row r="560">
      <c r="C560" t="s">
        <v>560</v>
      </c>
    </row>
    <row r="561">
      <c r="C561" t="s">
        <v>561</v>
      </c>
    </row>
    <row r="562">
      <c r="C562" t="s">
        <v>562</v>
      </c>
    </row>
    <row r="563">
      <c r="C563" t="s">
        <v>563</v>
      </c>
    </row>
    <row r="564">
      <c r="C564" t="s">
        <v>564</v>
      </c>
    </row>
    <row r="565">
      <c r="C565" t="s">
        <v>565</v>
      </c>
    </row>
    <row r="566">
      <c r="C566" t="s">
        <v>566</v>
      </c>
    </row>
    <row r="567">
      <c r="C567" t="s">
        <v>567</v>
      </c>
    </row>
    <row r="568">
      <c r="C568" t="s">
        <v>568</v>
      </c>
    </row>
    <row r="569">
      <c r="C569" t="s">
        <v>569</v>
      </c>
    </row>
    <row r="570">
      <c r="C570" t="s">
        <v>570</v>
      </c>
    </row>
    <row r="571">
      <c r="C571" t="s">
        <v>571</v>
      </c>
    </row>
    <row r="572">
      <c r="C572" t="s">
        <v>572</v>
      </c>
    </row>
    <row r="573">
      <c r="C573" t="s">
        <v>573</v>
      </c>
    </row>
    <row r="574">
      <c r="C574" t="s">
        <v>574</v>
      </c>
    </row>
    <row r="575">
      <c r="C575" t="s">
        <v>575</v>
      </c>
    </row>
    <row r="576">
      <c r="C576" t="s">
        <v>576</v>
      </c>
    </row>
    <row r="577">
      <c r="C577" t="s">
        <v>577</v>
      </c>
    </row>
    <row r="578">
      <c r="C578" t="s">
        <v>578</v>
      </c>
    </row>
    <row r="579">
      <c r="C579" t="s">
        <v>579</v>
      </c>
    </row>
    <row r="580">
      <c r="C580" t="s">
        <v>580</v>
      </c>
    </row>
    <row r="581">
      <c r="C581" t="s">
        <v>581</v>
      </c>
    </row>
    <row r="582">
      <c r="C582" t="s">
        <v>582</v>
      </c>
    </row>
    <row r="583">
      <c r="C583" t="s">
        <v>583</v>
      </c>
    </row>
    <row r="584">
      <c r="C584" t="s">
        <v>584</v>
      </c>
    </row>
    <row r="585">
      <c r="C585" t="s">
        <v>585</v>
      </c>
    </row>
    <row r="586">
      <c r="C586" t="s">
        <v>586</v>
      </c>
    </row>
    <row r="587">
      <c r="C587" t="s">
        <v>587</v>
      </c>
    </row>
    <row r="588">
      <c r="C588" t="s">
        <v>588</v>
      </c>
    </row>
    <row r="589">
      <c r="C589" t="s">
        <v>589</v>
      </c>
    </row>
    <row r="590">
      <c r="C590" t="s">
        <v>590</v>
      </c>
    </row>
    <row r="591">
      <c r="C591" t="s">
        <v>591</v>
      </c>
    </row>
    <row r="592">
      <c r="C592" t="s">
        <v>592</v>
      </c>
    </row>
    <row r="593">
      <c r="C593" t="s">
        <v>593</v>
      </c>
    </row>
    <row r="594">
      <c r="C594" t="s">
        <v>594</v>
      </c>
    </row>
    <row r="595">
      <c r="C595" t="s">
        <v>595</v>
      </c>
    </row>
    <row r="596">
      <c r="C596" t="s">
        <v>596</v>
      </c>
    </row>
    <row r="597">
      <c r="C597" t="s">
        <v>597</v>
      </c>
    </row>
    <row r="598">
      <c r="C598" t="s">
        <v>598</v>
      </c>
    </row>
    <row r="599">
      <c r="C599" t="s">
        <v>599</v>
      </c>
    </row>
    <row r="600">
      <c r="C600" t="s">
        <v>600</v>
      </c>
    </row>
    <row r="601">
      <c r="C601" t="s">
        <v>601</v>
      </c>
    </row>
    <row r="602">
      <c r="C602" t="s">
        <v>602</v>
      </c>
    </row>
    <row r="603">
      <c r="C603" t="s">
        <v>603</v>
      </c>
    </row>
    <row r="604">
      <c r="C604" t="s">
        <v>604</v>
      </c>
    </row>
    <row r="605">
      <c r="C605" t="s">
        <v>605</v>
      </c>
    </row>
    <row r="606">
      <c r="C606" t="s">
        <v>606</v>
      </c>
    </row>
    <row r="607">
      <c r="C607" t="s">
        <v>607</v>
      </c>
    </row>
    <row r="608">
      <c r="C608" t="s">
        <v>608</v>
      </c>
    </row>
    <row r="609">
      <c r="C609" t="s">
        <v>609</v>
      </c>
    </row>
    <row r="610">
      <c r="C610" t="s">
        <v>610</v>
      </c>
    </row>
    <row r="611">
      <c r="C611" t="s">
        <v>611</v>
      </c>
    </row>
    <row r="612">
      <c r="C612" t="s">
        <v>612</v>
      </c>
    </row>
    <row r="613">
      <c r="C613" t="s">
        <v>613</v>
      </c>
    </row>
    <row r="614">
      <c r="C614" t="s">
        <v>614</v>
      </c>
    </row>
    <row r="615">
      <c r="C615" t="s">
        <v>615</v>
      </c>
    </row>
    <row r="616">
      <c r="C616" t="s">
        <v>616</v>
      </c>
    </row>
    <row r="617">
      <c r="C617" t="s">
        <v>617</v>
      </c>
    </row>
    <row r="618">
      <c r="C618" t="s">
        <v>618</v>
      </c>
    </row>
    <row r="619">
      <c r="C619" t="s">
        <v>619</v>
      </c>
    </row>
    <row r="620">
      <c r="C620" t="s">
        <v>620</v>
      </c>
    </row>
    <row r="621">
      <c r="C621" t="s">
        <v>621</v>
      </c>
    </row>
    <row r="622">
      <c r="C622" t="s">
        <v>622</v>
      </c>
    </row>
    <row r="623">
      <c r="C623" t="s">
        <v>623</v>
      </c>
    </row>
    <row r="624">
      <c r="C624" t="s">
        <v>624</v>
      </c>
    </row>
    <row r="625">
      <c r="C625" t="s">
        <v>625</v>
      </c>
    </row>
    <row r="626">
      <c r="C626" t="s">
        <v>626</v>
      </c>
    </row>
    <row r="627">
      <c r="C627" t="s">
        <v>627</v>
      </c>
    </row>
    <row r="628">
      <c r="C628" t="s">
        <v>628</v>
      </c>
    </row>
    <row r="629">
      <c r="C629" t="s">
        <v>629</v>
      </c>
    </row>
    <row r="630">
      <c r="C630" t="s">
        <v>630</v>
      </c>
    </row>
    <row r="631">
      <c r="C631" t="s">
        <v>631</v>
      </c>
    </row>
    <row r="632">
      <c r="C632" t="s">
        <v>632</v>
      </c>
    </row>
    <row r="633">
      <c r="C633" t="s">
        <v>633</v>
      </c>
    </row>
    <row r="634">
      <c r="C634" t="s">
        <v>634</v>
      </c>
    </row>
    <row r="635">
      <c r="C635" t="s">
        <v>635</v>
      </c>
    </row>
    <row r="636">
      <c r="C636" t="s">
        <v>636</v>
      </c>
    </row>
    <row r="637">
      <c r="C637" t="s">
        <v>637</v>
      </c>
    </row>
    <row r="638">
      <c r="C638" t="s">
        <v>638</v>
      </c>
    </row>
    <row r="639">
      <c r="C639" t="s">
        <v>639</v>
      </c>
    </row>
    <row r="640">
      <c r="C640" t="s">
        <v>640</v>
      </c>
    </row>
    <row r="641">
      <c r="C641" t="s">
        <v>641</v>
      </c>
    </row>
    <row r="642">
      <c r="C642" t="s">
        <v>642</v>
      </c>
    </row>
    <row r="643">
      <c r="C643" t="s">
        <v>643</v>
      </c>
    </row>
    <row r="644">
      <c r="C644" t="s">
        <v>644</v>
      </c>
    </row>
    <row r="645">
      <c r="C645" t="s">
        <v>645</v>
      </c>
    </row>
    <row r="646">
      <c r="C646" t="s">
        <v>646</v>
      </c>
    </row>
    <row r="647">
      <c r="C647" t="s">
        <v>647</v>
      </c>
    </row>
    <row r="648">
      <c r="C648" t="s">
        <v>648</v>
      </c>
    </row>
    <row r="649">
      <c r="C649" t="s">
        <v>649</v>
      </c>
    </row>
    <row r="650">
      <c r="C650" t="s">
        <v>650</v>
      </c>
    </row>
    <row r="651">
      <c r="C651" t="s">
        <v>651</v>
      </c>
    </row>
    <row r="652">
      <c r="C652" t="s">
        <v>652</v>
      </c>
    </row>
    <row r="653">
      <c r="C653" t="s">
        <v>653</v>
      </c>
    </row>
    <row r="654">
      <c r="C654" t="s">
        <v>654</v>
      </c>
    </row>
    <row r="655">
      <c r="C655" t="s">
        <v>655</v>
      </c>
    </row>
    <row r="656">
      <c r="C656" t="s">
        <v>656</v>
      </c>
    </row>
    <row r="657">
      <c r="C657" t="s">
        <v>657</v>
      </c>
    </row>
    <row r="658">
      <c r="C658" t="s">
        <v>658</v>
      </c>
    </row>
    <row r="659">
      <c r="C659" t="s">
        <v>659</v>
      </c>
    </row>
    <row r="660">
      <c r="C660" t="s">
        <v>660</v>
      </c>
    </row>
    <row r="661">
      <c r="C661" t="s">
        <v>661</v>
      </c>
    </row>
    <row r="662">
      <c r="C662" t="s">
        <v>662</v>
      </c>
    </row>
    <row r="663">
      <c r="C663" t="s">
        <v>663</v>
      </c>
    </row>
    <row r="664">
      <c r="C664" t="s">
        <v>664</v>
      </c>
    </row>
    <row r="665">
      <c r="C665" t="s">
        <v>665</v>
      </c>
    </row>
    <row r="666">
      <c r="C666" t="s">
        <v>666</v>
      </c>
    </row>
    <row r="667">
      <c r="C667" t="s">
        <v>667</v>
      </c>
    </row>
    <row r="668">
      <c r="C668" t="s">
        <v>668</v>
      </c>
    </row>
    <row r="669">
      <c r="C669" t="s">
        <v>669</v>
      </c>
    </row>
    <row r="670">
      <c r="C670" t="s">
        <v>670</v>
      </c>
    </row>
    <row r="671">
      <c r="C671" t="s">
        <v>671</v>
      </c>
    </row>
    <row r="672">
      <c r="C672" t="s">
        <v>672</v>
      </c>
    </row>
    <row r="673">
      <c r="C673" t="s">
        <v>673</v>
      </c>
    </row>
    <row r="674">
      <c r="C674" t="s">
        <v>674</v>
      </c>
    </row>
    <row r="675">
      <c r="C675" t="s">
        <v>675</v>
      </c>
    </row>
    <row r="676">
      <c r="C676" t="s">
        <v>676</v>
      </c>
    </row>
    <row r="677">
      <c r="C677" t="s">
        <v>677</v>
      </c>
    </row>
    <row r="678">
      <c r="C678" t="s">
        <v>678</v>
      </c>
    </row>
    <row r="679">
      <c r="C679" t="s">
        <v>679</v>
      </c>
    </row>
    <row r="680">
      <c r="C680" t="s">
        <v>680</v>
      </c>
    </row>
    <row r="681">
      <c r="C681" t="s">
        <v>681</v>
      </c>
    </row>
    <row r="682">
      <c r="C682" t="s">
        <v>682</v>
      </c>
    </row>
    <row r="683">
      <c r="C683" t="s">
        <v>683</v>
      </c>
    </row>
    <row r="684">
      <c r="C684" t="s">
        <v>684</v>
      </c>
    </row>
    <row r="685">
      <c r="C685" t="s">
        <v>685</v>
      </c>
    </row>
    <row r="686">
      <c r="C686" t="s">
        <v>686</v>
      </c>
    </row>
    <row r="687">
      <c r="C687" t="s">
        <v>687</v>
      </c>
    </row>
    <row r="688">
      <c r="C688" t="s">
        <v>688</v>
      </c>
    </row>
    <row r="689">
      <c r="C689" t="s">
        <v>689</v>
      </c>
    </row>
    <row r="690">
      <c r="C690" t="s">
        <v>690</v>
      </c>
    </row>
    <row r="691">
      <c r="C691" t="s">
        <v>691</v>
      </c>
    </row>
    <row r="692">
      <c r="C692" t="s">
        <v>692</v>
      </c>
    </row>
    <row r="693">
      <c r="C693" t="s">
        <v>693</v>
      </c>
    </row>
    <row r="694">
      <c r="C694" t="s">
        <v>694</v>
      </c>
    </row>
    <row r="695">
      <c r="C695" t="s">
        <v>695</v>
      </c>
    </row>
    <row r="696">
      <c r="C696" t="s">
        <v>696</v>
      </c>
    </row>
    <row r="697">
      <c r="C697" t="s">
        <v>697</v>
      </c>
    </row>
    <row r="698">
      <c r="C698" t="s">
        <v>698</v>
      </c>
    </row>
    <row r="699">
      <c r="C699" t="s">
        <v>699</v>
      </c>
    </row>
    <row r="700">
      <c r="C700" t="s">
        <v>700</v>
      </c>
    </row>
    <row r="701">
      <c r="C701" t="s">
        <v>701</v>
      </c>
    </row>
    <row r="702">
      <c r="C702" t="s">
        <v>702</v>
      </c>
    </row>
    <row r="703">
      <c r="C703" t="s">
        <v>703</v>
      </c>
    </row>
    <row r="704">
      <c r="C704" t="s">
        <v>704</v>
      </c>
    </row>
    <row r="705">
      <c r="C705" t="s">
        <v>705</v>
      </c>
    </row>
    <row r="706">
      <c r="C706" t="s">
        <v>706</v>
      </c>
    </row>
    <row r="707">
      <c r="C707" t="s">
        <v>707</v>
      </c>
    </row>
    <row r="708">
      <c r="C708" t="s">
        <v>708</v>
      </c>
    </row>
    <row r="709">
      <c r="C709" t="s">
        <v>709</v>
      </c>
    </row>
    <row r="710">
      <c r="C710" t="s">
        <v>710</v>
      </c>
    </row>
    <row r="711">
      <c r="C711" t="s">
        <v>711</v>
      </c>
    </row>
    <row r="712">
      <c r="C712" t="s">
        <v>712</v>
      </c>
    </row>
    <row r="713">
      <c r="C713" t="s">
        <v>713</v>
      </c>
    </row>
    <row r="714">
      <c r="C714" t="s">
        <v>714</v>
      </c>
    </row>
    <row r="715">
      <c r="C715" t="s">
        <v>715</v>
      </c>
    </row>
    <row r="716">
      <c r="C716" t="s">
        <v>716</v>
      </c>
    </row>
    <row r="717">
      <c r="C717" t="s">
        <v>717</v>
      </c>
    </row>
    <row r="718">
      <c r="C718" t="s">
        <v>718</v>
      </c>
    </row>
    <row r="719">
      <c r="C719" t="s">
        <v>719</v>
      </c>
    </row>
    <row r="720">
      <c r="C720" t="s">
        <v>720</v>
      </c>
    </row>
    <row r="721">
      <c r="C721" t="s">
        <v>721</v>
      </c>
    </row>
    <row r="722">
      <c r="C722" t="s">
        <v>722</v>
      </c>
    </row>
    <row r="723">
      <c r="C723" t="s">
        <v>723</v>
      </c>
    </row>
    <row r="724">
      <c r="C724" t="s">
        <v>724</v>
      </c>
    </row>
    <row r="725">
      <c r="C725" t="s">
        <v>725</v>
      </c>
    </row>
    <row r="726">
      <c r="C726" t="s">
        <v>726</v>
      </c>
    </row>
    <row r="727">
      <c r="C727" t="s">
        <v>727</v>
      </c>
    </row>
    <row r="728">
      <c r="C728" t="s">
        <v>728</v>
      </c>
    </row>
    <row r="729">
      <c r="C729" t="s">
        <v>729</v>
      </c>
    </row>
    <row r="730">
      <c r="C730" t="s">
        <v>730</v>
      </c>
    </row>
    <row r="731">
      <c r="C731" t="s">
        <v>731</v>
      </c>
    </row>
    <row r="732">
      <c r="C732" t="s">
        <v>732</v>
      </c>
    </row>
    <row r="733">
      <c r="C733" t="s">
        <v>733</v>
      </c>
    </row>
    <row r="734">
      <c r="C734" t="s">
        <v>734</v>
      </c>
    </row>
    <row r="735">
      <c r="C735" t="s">
        <v>735</v>
      </c>
    </row>
    <row r="736">
      <c r="C736" t="s">
        <v>736</v>
      </c>
    </row>
    <row r="737">
      <c r="C737" t="s">
        <v>737</v>
      </c>
    </row>
    <row r="738">
      <c r="C738" t="s">
        <v>738</v>
      </c>
    </row>
    <row r="739">
      <c r="C739" t="s">
        <v>739</v>
      </c>
    </row>
    <row r="740">
      <c r="C740" t="s">
        <v>740</v>
      </c>
    </row>
    <row r="741">
      <c r="C741" t="s">
        <v>741</v>
      </c>
    </row>
    <row r="742">
      <c r="C742" t="s">
        <v>742</v>
      </c>
    </row>
    <row r="743">
      <c r="C743" t="s">
        <v>743</v>
      </c>
    </row>
    <row r="744">
      <c r="C744" t="s">
        <v>744</v>
      </c>
    </row>
    <row r="746">
      <c r="C746" t="s">
        <v>746</v>
      </c>
    </row>
    <row r="747">
      <c r="C747" t="s">
        <v>747</v>
      </c>
    </row>
    <row r="748">
      <c r="C748" t="s">
        <v>748</v>
      </c>
    </row>
    <row r="749">
      <c r="C749" t="s">
        <v>749</v>
      </c>
    </row>
    <row r="750">
      <c r="C750" t="s">
        <v>750</v>
      </c>
    </row>
    <row r="751">
      <c r="C751" t="s">
        <v>751</v>
      </c>
    </row>
    <row r="752">
      <c r="C752" t="s">
        <v>752</v>
      </c>
    </row>
    <row r="753">
      <c r="C753" t="s">
        <v>753</v>
      </c>
    </row>
    <row r="754">
      <c r="C754" t="s">
        <v>754</v>
      </c>
    </row>
    <row r="755">
      <c r="C755" t="s">
        <v>755</v>
      </c>
    </row>
    <row r="757">
      <c r="C757" t="s">
        <v>757</v>
      </c>
    </row>
    <row r="758">
      <c r="C758" t="s">
        <v>758</v>
      </c>
    </row>
    <row r="759">
      <c r="C759" t="s">
        <v>759</v>
      </c>
    </row>
    <row r="760">
      <c r="C760" t="s">
        <v>760</v>
      </c>
    </row>
    <row r="761">
      <c r="C761" t="s">
        <v>761</v>
      </c>
    </row>
    <row r="762">
      <c r="C762" t="s">
        <v>762</v>
      </c>
    </row>
    <row r="763">
      <c r="C763" t="s">
        <v>763</v>
      </c>
    </row>
    <row r="764">
      <c r="C764" t="s">
        <v>764</v>
      </c>
    </row>
    <row r="765">
      <c r="C765" t="s">
        <v>765</v>
      </c>
    </row>
    <row r="766">
      <c r="C766" t="s">
        <v>766</v>
      </c>
    </row>
    <row r="767">
      <c r="C767" t="s">
        <v>767</v>
      </c>
    </row>
    <row r="768">
      <c r="C768" t="s">
        <v>768</v>
      </c>
    </row>
    <row r="769">
      <c r="C769" t="s">
        <v>769</v>
      </c>
    </row>
    <row r="770">
      <c r="C770" t="s">
        <v>770</v>
      </c>
    </row>
    <row r="771">
      <c r="C771" t="s">
        <v>771</v>
      </c>
    </row>
    <row r="772">
      <c r="C772" t="s">
        <v>772</v>
      </c>
    </row>
    <row r="773">
      <c r="C773" t="s">
        <v>773</v>
      </c>
    </row>
    <row r="774">
      <c r="C774" t="s">
        <v>774</v>
      </c>
    </row>
    <row r="775">
      <c r="C775" t="s">
        <v>775</v>
      </c>
    </row>
    <row r="776">
      <c r="C776" t="s">
        <v>776</v>
      </c>
    </row>
    <row r="777">
      <c r="C777" t="s">
        <v>777</v>
      </c>
    </row>
    <row r="779">
      <c r="C779" t="s">
        <v>779</v>
      </c>
    </row>
    <row r="780">
      <c r="C780" t="s">
        <v>780</v>
      </c>
    </row>
    <row r="781">
      <c r="C781" t="s">
        <v>781</v>
      </c>
    </row>
    <row r="782">
      <c r="C782" t="s">
        <v>782</v>
      </c>
    </row>
    <row r="783">
      <c r="C783" t="s">
        <v>783</v>
      </c>
    </row>
    <row r="784">
      <c r="C784" t="s">
        <v>784</v>
      </c>
    </row>
    <row r="785">
      <c r="C785" t="s">
        <v>785</v>
      </c>
    </row>
    <row r="786">
      <c r="C786" t="s">
        <v>786</v>
      </c>
    </row>
    <row r="788">
      <c r="C788" t="s">
        <v>788</v>
      </c>
    </row>
    <row r="789">
      <c r="C789" t="s">
        <v>789</v>
      </c>
    </row>
    <row r="790">
      <c r="C790" t="s">
        <v>790</v>
      </c>
    </row>
    <row r="791">
      <c r="C791" t="s">
        <v>791</v>
      </c>
    </row>
    <row r="792">
      <c r="C792" t="s">
        <v>792</v>
      </c>
    </row>
    <row r="793">
      <c r="C793" t="s">
        <v>793</v>
      </c>
    </row>
    <row r="794">
      <c r="C794" t="s">
        <v>794</v>
      </c>
    </row>
    <row r="795">
      <c r="C795" t="s">
        <v>795</v>
      </c>
    </row>
    <row r="796">
      <c r="C796" t="s">
        <v>796</v>
      </c>
    </row>
    <row r="798">
      <c r="C798" t="s">
        <v>798</v>
      </c>
    </row>
    <row r="799">
      <c r="C799" t="s">
        <v>799</v>
      </c>
    </row>
    <row r="800">
      <c r="C800" t="s">
        <v>800</v>
      </c>
    </row>
    <row r="801">
      <c r="C801" t="s">
        <v>801</v>
      </c>
    </row>
    <row r="802">
      <c r="C802" t="s">
        <v>802</v>
      </c>
    </row>
    <row r="803">
      <c r="C803" t="s">
        <v>803</v>
      </c>
    </row>
    <row r="804">
      <c r="C804" t="s">
        <v>804</v>
      </c>
    </row>
    <row r="805">
      <c r="C805" t="s">
        <v>805</v>
      </c>
    </row>
    <row r="806">
      <c r="C806" t="s">
        <v>806</v>
      </c>
    </row>
    <row r="807">
      <c r="C807" t="s">
        <v>807</v>
      </c>
    </row>
    <row r="810">
      <c r="C810" t="s">
        <v>810</v>
      </c>
    </row>
    <row r="811">
      <c r="C811" t="s">
        <v>811</v>
      </c>
    </row>
    <row r="812">
      <c r="C812" t="s">
        <v>812</v>
      </c>
    </row>
    <row r="813">
      <c r="C813" t="s">
        <v>813</v>
      </c>
    </row>
    <row r="814">
      <c r="C814" t="s">
        <v>814</v>
      </c>
    </row>
    <row r="815">
      <c r="C815" t="s">
        <v>815</v>
      </c>
    </row>
    <row r="816">
      <c r="C816" t="s">
        <v>816</v>
      </c>
    </row>
    <row r="817">
      <c r="C817" t="s">
        <v>817</v>
      </c>
    </row>
    <row r="819">
      <c r="C819" t="s">
        <v>819</v>
      </c>
    </row>
    <row r="820">
      <c r="C820" t="s">
        <v>820</v>
      </c>
    </row>
    <row r="822">
      <c r="C822" t="s">
        <v>822</v>
      </c>
    </row>
    <row r="823">
      <c r="C823" t="s">
        <v>823</v>
      </c>
    </row>
    <row r="826">
      <c r="C826" t="s">
        <v>826</v>
      </c>
    </row>
    <row r="827">
      <c r="C827" t="s">
        <v>827</v>
      </c>
    </row>
    <row r="828">
      <c r="C828" t="s">
        <v>828</v>
      </c>
    </row>
    <row r="829">
      <c r="C829" t="s">
        <v>829</v>
      </c>
    </row>
    <row r="830">
      <c r="C830" t="s">
        <v>830</v>
      </c>
    </row>
    <row r="831">
      <c r="C831" t="s">
        <v>831</v>
      </c>
    </row>
    <row r="832">
      <c r="C832" t="s">
        <v>832</v>
      </c>
    </row>
    <row r="833">
      <c r="C833" t="s">
        <v>833</v>
      </c>
    </row>
    <row r="834">
      <c r="C834" t="s">
        <v>834</v>
      </c>
    </row>
    <row r="835">
      <c r="C835" t="s">
        <v>835</v>
      </c>
    </row>
    <row r="836">
      <c r="C836" t="s">
        <v>836</v>
      </c>
    </row>
    <row r="837">
      <c r="C837" t="s">
        <v>837</v>
      </c>
    </row>
    <row r="838">
      <c r="C838" t="s">
        <v>838</v>
      </c>
    </row>
    <row r="839">
      <c r="C839" t="s">
        <v>839</v>
      </c>
    </row>
    <row r="840">
      <c r="C840" t="s">
        <v>840</v>
      </c>
    </row>
    <row r="841">
      <c r="C841" t="s">
        <v>841</v>
      </c>
    </row>
    <row r="842">
      <c r="C842" t="s">
        <v>842</v>
      </c>
    </row>
    <row r="843">
      <c r="C843" t="s">
        <v>843</v>
      </c>
    </row>
    <row r="844">
      <c r="C844" t="s">
        <v>844</v>
      </c>
    </row>
    <row r="845">
      <c r="C845" t="s">
        <v>845</v>
      </c>
    </row>
    <row r="846">
      <c r="C846" t="s">
        <v>846</v>
      </c>
    </row>
    <row r="847">
      <c r="C847" t="s">
        <v>847</v>
      </c>
    </row>
    <row r="848">
      <c r="C848" t="s">
        <v>848</v>
      </c>
    </row>
    <row r="849">
      <c r="C849" t="s">
        <v>849</v>
      </c>
    </row>
    <row r="850">
      <c r="C850" t="s">
        <v>850</v>
      </c>
    </row>
    <row r="851">
      <c r="C851" t="s">
        <v>851</v>
      </c>
    </row>
    <row r="852">
      <c r="C852" t="s">
        <v>852</v>
      </c>
    </row>
    <row r="853">
      <c r="C853" t="s">
        <v>853</v>
      </c>
    </row>
    <row r="854">
      <c r="C854" t="s">
        <v>854</v>
      </c>
    </row>
    <row r="855">
      <c r="C855" t="s">
        <v>855</v>
      </c>
    </row>
    <row r="856">
      <c r="C856" t="s">
        <v>856</v>
      </c>
    </row>
    <row r="857">
      <c r="C857" t="s">
        <v>857</v>
      </c>
    </row>
    <row r="858">
      <c r="C858" t="s">
        <v>858</v>
      </c>
    </row>
    <row r="859">
      <c r="C859" t="s">
        <v>859</v>
      </c>
    </row>
    <row r="860">
      <c r="C860" t="s">
        <v>860</v>
      </c>
    </row>
    <row r="861">
      <c r="C861" t="s">
        <v>861</v>
      </c>
    </row>
    <row r="862">
      <c r="C862" t="s">
        <v>862</v>
      </c>
    </row>
    <row r="863">
      <c r="C863" t="s">
        <v>863</v>
      </c>
    </row>
    <row r="864">
      <c r="C864" t="s">
        <v>864</v>
      </c>
    </row>
    <row r="865">
      <c r="C865" t="s">
        <v>865</v>
      </c>
    </row>
    <row r="866">
      <c r="C866" t="s">
        <v>866</v>
      </c>
    </row>
    <row r="867">
      <c r="C867" t="s">
        <v>867</v>
      </c>
    </row>
    <row r="868">
      <c r="C868" t="s">
        <v>868</v>
      </c>
    </row>
    <row r="869">
      <c r="C869" t="s">
        <v>869</v>
      </c>
    </row>
    <row r="870">
      <c r="C870" t="s">
        <v>870</v>
      </c>
    </row>
    <row r="871">
      <c r="C871" t="s">
        <v>871</v>
      </c>
    </row>
    <row r="872">
      <c r="C872" t="s">
        <v>872</v>
      </c>
    </row>
    <row r="875">
      <c r="C875" t="s">
        <v>875</v>
      </c>
    </row>
    <row r="876">
      <c r="C876" t="s">
        <v>876</v>
      </c>
    </row>
    <row r="877">
      <c r="C877" t="s">
        <v>877</v>
      </c>
    </row>
    <row r="878">
      <c r="C878" t="s">
        <v>878</v>
      </c>
    </row>
    <row r="879">
      <c r="C879" t="s">
        <v>879</v>
      </c>
    </row>
    <row r="880">
      <c r="C880" t="s">
        <v>880</v>
      </c>
    </row>
    <row r="881">
      <c r="C881" t="s">
        <v>881</v>
      </c>
    </row>
    <row r="882">
      <c r="C882" t="s">
        <v>882</v>
      </c>
    </row>
    <row r="883">
      <c r="C883" t="s">
        <v>883</v>
      </c>
    </row>
    <row r="884">
      <c r="C884" t="s">
        <v>884</v>
      </c>
    </row>
    <row r="885">
      <c r="C885" t="s">
        <v>885</v>
      </c>
    </row>
    <row r="886">
      <c r="C886" t="s">
        <v>886</v>
      </c>
    </row>
    <row r="887">
      <c r="C887" t="s">
        <v>887</v>
      </c>
    </row>
    <row r="888">
      <c r="C888" t="s">
        <v>888</v>
      </c>
    </row>
    <row r="890">
      <c r="C890" t="s">
        <v>890</v>
      </c>
    </row>
    <row r="891">
      <c r="C891" t="s">
        <v>891</v>
      </c>
    </row>
    <row r="892">
      <c r="C892" t="s">
        <v>892</v>
      </c>
    </row>
    <row r="893">
      <c r="C893" t="s">
        <v>893</v>
      </c>
    </row>
    <row r="894">
      <c r="C894" t="s">
        <v>894</v>
      </c>
    </row>
    <row r="895">
      <c r="C895" t="s">
        <v>895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2024-07-11T17:31:23Z</dcterms:created>
  <dc:creator>Apache POI</dc:creator>
</cp:coreProperties>
</file>